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<sst xmlns="http://schemas.openxmlformats.org/spreadsheetml/2006/main" count="112" uniqueCount="81">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</sst>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Main!$B$2:$B$234</c:f>
              <c:numCache>
                <c:formatCode>General</c:formatCode>
                <c:ptCount val="233"/>
                <c:pt idx="0">
                  <c:v>16157328.5975864</c:v>
                </c:pt>
                <c:pt idx="1">
                  <c:v>66549288.310641</c:v>
                </c:pt>
                <c:pt idx="2">
                  <c:v>62068901.6958309</c:v>
                </c:pt>
                <c:pt idx="3">
                  <c:v>57549581.1524613</c:v>
                </c:pt>
                <c:pt idx="4">
                  <c:v>52586642.5321457</c:v>
                </c:pt>
                <c:pt idx="5">
                  <c:v>38842489.378557</c:v>
                </c:pt>
                <c:pt idx="6">
                  <c:v>32879302.9961908</c:v>
                </c:pt>
                <c:pt idx="7">
                  <c:v>33733230.9348596</c:v>
                </c:pt>
                <c:pt idx="8">
                  <c:v>33106727.4121611</c:v>
                </c:pt>
                <c:pt idx="9">
                  <c:v>33218553.8741582</c:v>
                </c:pt>
                <c:pt idx="10">
                  <c:v>29239748.8741365</c:v>
                </c:pt>
                <c:pt idx="11">
                  <c:v>26763310.0302566</c:v>
                </c:pt>
                <c:pt idx="12">
                  <c:v>26805164.6552016</c:v>
                </c:pt>
                <c:pt idx="13">
                  <c:v>26792312.0354614</c:v>
                </c:pt>
                <c:pt idx="14">
                  <c:v>25364528.928771</c:v>
                </c:pt>
                <c:pt idx="15">
                  <c:v>23715884.6209047</c:v>
                </c:pt>
                <c:pt idx="16">
                  <c:v>22466171.9149106</c:v>
                </c:pt>
                <c:pt idx="17">
                  <c:v>22323091.1542849</c:v>
                </c:pt>
                <c:pt idx="18">
                  <c:v>22217765.6784605</c:v>
                </c:pt>
                <c:pt idx="19">
                  <c:v>21300203.9887736</c:v>
                </c:pt>
                <c:pt idx="20">
                  <c:v>20416031.8385355</c:v>
                </c:pt>
                <c:pt idx="21">
                  <c:v>19693954.8609468</c:v>
                </c:pt>
                <c:pt idx="22">
                  <c:v>19393760.3075056</c:v>
                </c:pt>
                <c:pt idx="23">
                  <c:v>19344293.9810789</c:v>
                </c:pt>
                <c:pt idx="24">
                  <c:v>19262720.7234624</c:v>
                </c:pt>
                <c:pt idx="25">
                  <c:v>18683776.5855156</c:v>
                </c:pt>
                <c:pt idx="26">
                  <c:v>18189822.579647</c:v>
                </c:pt>
                <c:pt idx="27">
                  <c:v>17843956.0111138</c:v>
                </c:pt>
                <c:pt idx="28">
                  <c:v>17575092.8024348</c:v>
                </c:pt>
                <c:pt idx="29">
                  <c:v>17260547.6070192</c:v>
                </c:pt>
                <c:pt idx="30">
                  <c:v>17011359.7827452</c:v>
                </c:pt>
                <c:pt idx="31">
                  <c:v>16721002.0759752</c:v>
                </c:pt>
                <c:pt idx="32">
                  <c:v>16489122.263366</c:v>
                </c:pt>
                <c:pt idx="33">
                  <c:v>16285159.6361033</c:v>
                </c:pt>
                <c:pt idx="34">
                  <c:v>16072793.8634983</c:v>
                </c:pt>
                <c:pt idx="35">
                  <c:v>15912510.5500156</c:v>
                </c:pt>
                <c:pt idx="36">
                  <c:v>15727564.3000157</c:v>
                </c:pt>
                <c:pt idx="37">
                  <c:v>15566627.0712385</c:v>
                </c:pt>
                <c:pt idx="38">
                  <c:v>15423966.6374454</c:v>
                </c:pt>
                <c:pt idx="39">
                  <c:v>15277262.1693313</c:v>
                </c:pt>
                <c:pt idx="40">
                  <c:v>15166600.1676908</c:v>
                </c:pt>
                <c:pt idx="41">
                  <c:v>15038626.1142985</c:v>
                </c:pt>
                <c:pt idx="42">
                  <c:v>14924403.7967945</c:v>
                </c:pt>
                <c:pt idx="43">
                  <c:v>14821152.2292825</c:v>
                </c:pt>
                <c:pt idx="44">
                  <c:v>14715641.926701</c:v>
                </c:pt>
                <c:pt idx="45">
                  <c:v>14633499.6213366</c:v>
                </c:pt>
                <c:pt idx="46">
                  <c:v>14540573.0425669</c:v>
                </c:pt>
                <c:pt idx="47">
                  <c:v>14455767.9423868</c:v>
                </c:pt>
                <c:pt idx="48">
                  <c:v>14378780.2855008</c:v>
                </c:pt>
                <c:pt idx="49">
                  <c:v>14300040.6521874</c:v>
                </c:pt>
                <c:pt idx="50">
                  <c:v>14247929.3216276</c:v>
                </c:pt>
                <c:pt idx="51">
                  <c:v>14187439.8494383</c:v>
                </c:pt>
                <c:pt idx="52">
                  <c:v>14118067.373923</c:v>
                </c:pt>
                <c:pt idx="53">
                  <c:v>14058551.9835015</c:v>
                </c:pt>
                <c:pt idx="54">
                  <c:v>13996429.7237115</c:v>
                </c:pt>
                <c:pt idx="55">
                  <c:v>13944915.7472118</c:v>
                </c:pt>
                <c:pt idx="56">
                  <c:v>13899676.8367548</c:v>
                </c:pt>
                <c:pt idx="57">
                  <c:v>13852362.3404878</c:v>
                </c:pt>
                <c:pt idx="58">
                  <c:v>13801443.4564207</c:v>
                </c:pt>
                <c:pt idx="59">
                  <c:v>13753210.1690824</c:v>
                </c:pt>
                <c:pt idx="60">
                  <c:v>13708770.3012842</c:v>
                </c:pt>
                <c:pt idx="61">
                  <c:v>13667950.4234124</c:v>
                </c:pt>
                <c:pt idx="62">
                  <c:v>13628587.4118569</c:v>
                </c:pt>
                <c:pt idx="63">
                  <c:v>13589340.2128315</c:v>
                </c:pt>
                <c:pt idx="64">
                  <c:v>13551830.6038138</c:v>
                </c:pt>
                <c:pt idx="65">
                  <c:v>13515883.6149247</c:v>
                </c:pt>
                <c:pt idx="66">
                  <c:v>13482283.5271608</c:v>
                </c:pt>
                <c:pt idx="67">
                  <c:v>13450163.5733035</c:v>
                </c:pt>
                <c:pt idx="68">
                  <c:v>13418829.4375457</c:v>
                </c:pt>
                <c:pt idx="69">
                  <c:v>13388924.8343501</c:v>
                </c:pt>
                <c:pt idx="70">
                  <c:v>13360063.5536828</c:v>
                </c:pt>
                <c:pt idx="71">
                  <c:v>13332572.7901277</c:v>
                </c:pt>
                <c:pt idx="72">
                  <c:v>13306266.4573724</c:v>
                </c:pt>
                <c:pt idx="73">
                  <c:v>13280841.8799885</c:v>
                </c:pt>
                <c:pt idx="74">
                  <c:v>13256609.5241273</c:v>
                </c:pt>
                <c:pt idx="75">
                  <c:v>13233022.126323</c:v>
                </c:pt>
                <c:pt idx="76">
                  <c:v>13210570.5718876</c:v>
                </c:pt>
                <c:pt idx="77">
                  <c:v>13189020.6364643</c:v>
                </c:pt>
                <c:pt idx="78">
                  <c:v>13168108.2424743</c:v>
                </c:pt>
                <c:pt idx="79">
                  <c:v>13148206.1933991</c:v>
                </c:pt>
                <c:pt idx="80">
                  <c:v>13128909.273073</c:v>
                </c:pt>
                <c:pt idx="81">
                  <c:v>13110376.3148444</c:v>
                </c:pt>
                <c:pt idx="82">
                  <c:v>13092566.4533309</c:v>
                </c:pt>
                <c:pt idx="83">
                  <c:v>13075354.3840305</c:v>
                </c:pt>
                <c:pt idx="84">
                  <c:v>13058926.5096553</c:v>
                </c:pt>
                <c:pt idx="85">
                  <c:v>13042911.8018624</c:v>
                </c:pt>
                <c:pt idx="86">
                  <c:v>13027615.3193257</c:v>
                </c:pt>
                <c:pt idx="87">
                  <c:v>13012902.6598314</c:v>
                </c:pt>
                <c:pt idx="88">
                  <c:v>12998590.5060335</c:v>
                </c:pt>
                <c:pt idx="89">
                  <c:v>12984958.215921</c:v>
                </c:pt>
                <c:pt idx="90">
                  <c:v>12971738.3077754</c:v>
                </c:pt>
                <c:pt idx="91">
                  <c:v>12959007.2127116</c:v>
                </c:pt>
                <c:pt idx="92">
                  <c:v>12946757.7933982</c:v>
                </c:pt>
                <c:pt idx="93">
                  <c:v>12934915.528179</c:v>
                </c:pt>
                <c:pt idx="94">
                  <c:v>12923596.4241943</c:v>
                </c:pt>
                <c:pt idx="95">
                  <c:v>12912553.5500992</c:v>
                </c:pt>
                <c:pt idx="96">
                  <c:v>12902002.9184882</c:v>
                </c:pt>
                <c:pt idx="97">
                  <c:v>12891857.7122357</c:v>
                </c:pt>
                <c:pt idx="98">
                  <c:v>12881971.4910417</c:v>
                </c:pt>
                <c:pt idx="99">
                  <c:v>12872556.8442195</c:v>
                </c:pt>
                <c:pt idx="100">
                  <c:v>12863437.9099765</c:v>
                </c:pt>
                <c:pt idx="101">
                  <c:v>12854644.3199948</c:v>
                </c:pt>
                <c:pt idx="102">
                  <c:v>12846186.6521843</c:v>
                </c:pt>
                <c:pt idx="103">
                  <c:v>12838020.9317311</c:v>
                </c:pt>
                <c:pt idx="104">
                  <c:v>12830216.9095365</c:v>
                </c:pt>
                <c:pt idx="105">
                  <c:v>12822600.8405478</c:v>
                </c:pt>
                <c:pt idx="106">
                  <c:v>12815336.9738455</c:v>
                </c:pt>
                <c:pt idx="107">
                  <c:v>12808365.9622145</c:v>
                </c:pt>
                <c:pt idx="108">
                  <c:v>12801566.0773672</c:v>
                </c:pt>
                <c:pt idx="109">
                  <c:v>12795103.34404</c:v>
                </c:pt>
                <c:pt idx="110">
                  <c:v>12788862.0575255</c:v>
                </c:pt>
                <c:pt idx="111">
                  <c:v>12782841.0781344</c:v>
                </c:pt>
                <c:pt idx="112">
                  <c:v>12777060.0196025</c:v>
                </c:pt>
                <c:pt idx="113">
                  <c:v>12771496.8219118</c:v>
                </c:pt>
                <c:pt idx="114">
                  <c:v>12766189.7999812</c:v>
                </c:pt>
                <c:pt idx="115">
                  <c:v>12761011.2230863</c:v>
                </c:pt>
                <c:pt idx="116">
                  <c:v>12756092.529584</c:v>
                </c:pt>
                <c:pt idx="117">
                  <c:v>12751390.8936622</c:v>
                </c:pt>
                <c:pt idx="118">
                  <c:v>12746801.9941</c:v>
                </c:pt>
                <c:pt idx="119">
                  <c:v>12742458.3200243</c:v>
                </c:pt>
                <c:pt idx="120">
                  <c:v>12738286.1331899</c:v>
                </c:pt>
                <c:pt idx="121">
                  <c:v>12734262.8482976</c:v>
                </c:pt>
                <c:pt idx="122">
                  <c:v>12730412.1561927</c:v>
                </c:pt>
                <c:pt idx="123">
                  <c:v>12726728.5651044</c:v>
                </c:pt>
                <c:pt idx="124">
                  <c:v>12723227.9834777</c:v>
                </c:pt>
                <c:pt idx="125">
                  <c:v>12719813.4775695</c:v>
                </c:pt>
                <c:pt idx="126">
                  <c:v>12716593.9679873</c:v>
                </c:pt>
                <c:pt idx="127">
                  <c:v>12713537.2990192</c:v>
                </c:pt>
                <c:pt idx="128">
                  <c:v>12710552.4185145</c:v>
                </c:pt>
                <c:pt idx="129">
                  <c:v>12707745.6996982</c:v>
                </c:pt>
                <c:pt idx="130">
                  <c:v>12705074.2726014</c:v>
                </c:pt>
                <c:pt idx="131">
                  <c:v>12702500.8279654</c:v>
                </c:pt>
                <c:pt idx="132">
                  <c:v>12700049.8540244</c:v>
                </c:pt>
                <c:pt idx="133">
                  <c:v>12697728.0356045</c:v>
                </c:pt>
                <c:pt idx="134">
                  <c:v>12695535.6108354</c:v>
                </c:pt>
                <c:pt idx="135">
                  <c:v>12693398.1625639</c:v>
                </c:pt>
                <c:pt idx="136">
                  <c:v>12691405.9688299</c:v>
                </c:pt>
                <c:pt idx="137">
                  <c:v>12689534.9137615</c:v>
                </c:pt>
                <c:pt idx="138">
                  <c:v>12687706.9006141</c:v>
                </c:pt>
                <c:pt idx="139">
                  <c:v>12686004.6129728</c:v>
                </c:pt>
                <c:pt idx="140">
                  <c:v>12684407.8674172</c:v>
                </c:pt>
                <c:pt idx="141">
                  <c:v>12682873.0122384</c:v>
                </c:pt>
                <c:pt idx="142">
                  <c:v>12681422.1502034</c:v>
                </c:pt>
                <c:pt idx="143">
                  <c:v>12680067.7738639</c:v>
                </c:pt>
                <c:pt idx="144">
                  <c:v>12678802.4513541</c:v>
                </c:pt>
                <c:pt idx="145">
                  <c:v>12677571.8088937</c:v>
                </c:pt>
                <c:pt idx="146">
                  <c:v>12676443.8728946</c:v>
                </c:pt>
                <c:pt idx="147">
                  <c:v>12675402.5501255</c:v>
                </c:pt>
                <c:pt idx="148">
                  <c:v>12674388.8273977</c:v>
                </c:pt>
                <c:pt idx="149">
                  <c:v>12673458.8119051</c:v>
                </c:pt>
                <c:pt idx="150">
                  <c:v>12672605.1963243</c:v>
                </c:pt>
                <c:pt idx="151">
                  <c:v>12671793.6760375</c:v>
                </c:pt>
                <c:pt idx="152">
                  <c:v>12671039.9707058</c:v>
                </c:pt>
                <c:pt idx="153">
                  <c:v>12670350.7224007</c:v>
                </c:pt>
                <c:pt idx="154">
                  <c:v>12669722.5256267</c:v>
                </c:pt>
                <c:pt idx="155">
                  <c:v>12669124.8894159</c:v>
                </c:pt>
                <c:pt idx="156">
                  <c:v>12668592.0194689</c:v>
                </c:pt>
                <c:pt idx="157">
                  <c:v>12668116.8689428</c:v>
                </c:pt>
                <c:pt idx="158">
                  <c:v>12667671.6051155</c:v>
                </c:pt>
                <c:pt idx="159">
                  <c:v>12667280.3074179</c:v>
                </c:pt>
                <c:pt idx="160">
                  <c:v>12666935.3775213</c:v>
                </c:pt>
                <c:pt idx="161">
                  <c:v>12666629.9611993</c:v>
                </c:pt>
                <c:pt idx="162">
                  <c:v>12666369.1128077</c:v>
                </c:pt>
                <c:pt idx="163">
                  <c:v>12666143.7788485</c:v>
                </c:pt>
                <c:pt idx="164">
                  <c:v>12665959.7344875</c:v>
                </c:pt>
                <c:pt idx="165">
                  <c:v>12665812.2511665</c:v>
                </c:pt>
                <c:pt idx="166">
                  <c:v>12665697.3810314</c:v>
                </c:pt>
                <c:pt idx="167">
                  <c:v>12665616.2789968</c:v>
                </c:pt>
                <c:pt idx="168">
                  <c:v>12665564.9547571</c:v>
                </c:pt>
                <c:pt idx="169">
                  <c:v>12665535.9562678</c:v>
                </c:pt>
                <c:pt idx="170">
                  <c:v>12665535.5831395</c:v>
                </c:pt>
                <c:pt idx="171">
                  <c:v>12665538.4302109</c:v>
                </c:pt>
                <c:pt idx="172">
                  <c:v>12665551.247593</c:v>
                </c:pt>
                <c:pt idx="173">
                  <c:v>12665639.1142675</c:v>
                </c:pt>
                <c:pt idx="174">
                  <c:v>12665548.4480696</c:v>
                </c:pt>
                <c:pt idx="175">
                  <c:v>12665528.9954572</c:v>
                </c:pt>
                <c:pt idx="176">
                  <c:v>12665534.8043554</c:v>
                </c:pt>
                <c:pt idx="177">
                  <c:v>12665525.4568744</c:v>
                </c:pt>
                <c:pt idx="178">
                  <c:v>12665524.340781</c:v>
                </c:pt>
                <c:pt idx="179">
                  <c:v>12665529.5360179</c:v>
                </c:pt>
                <c:pt idx="180">
                  <c:v>12665518.7181768</c:v>
                </c:pt>
                <c:pt idx="181">
                  <c:v>12665522.3561007</c:v>
                </c:pt>
                <c:pt idx="182">
                  <c:v>12665518.0640703</c:v>
                </c:pt>
                <c:pt idx="183">
                  <c:v>12665517.7766428</c:v>
                </c:pt>
                <c:pt idx="184">
                  <c:v>12665518.3434387</c:v>
                </c:pt>
                <c:pt idx="185">
                  <c:v>12665518.4111815</c:v>
                </c:pt>
                <c:pt idx="186">
                  <c:v>12665518.4561415</c:v>
                </c:pt>
                <c:pt idx="187">
                  <c:v>12665517.7220786</c:v>
                </c:pt>
                <c:pt idx="188">
                  <c:v>12665517.6830608</c:v>
                </c:pt>
                <c:pt idx="189">
                  <c:v>12665517.6808213</c:v>
                </c:pt>
                <c:pt idx="190">
                  <c:v>12665517.8132655</c:v>
                </c:pt>
                <c:pt idx="191">
                  <c:v>12665517.7547217</c:v>
                </c:pt>
                <c:pt idx="192">
                  <c:v>12665517.6437008</c:v>
                </c:pt>
                <c:pt idx="193">
                  <c:v>12665517.6943394</c:v>
                </c:pt>
                <c:pt idx="194">
                  <c:v>12665517.6184916</c:v>
                </c:pt>
                <c:pt idx="195">
                  <c:v>12665517.7021569</c:v>
                </c:pt>
                <c:pt idx="196">
                  <c:v>12665517.6233707</c:v>
                </c:pt>
                <c:pt idx="197">
                  <c:v>12665517.6207587</c:v>
                </c:pt>
                <c:pt idx="198">
                  <c:v>12665517.6213879</c:v>
                </c:pt>
                <c:pt idx="199">
                  <c:v>12665517.6209663</c:v>
                </c:pt>
                <c:pt idx="200">
                  <c:v>12665517.6180278</c:v>
                </c:pt>
                <c:pt idx="201">
                  <c:v>12665517.6203088</c:v>
                </c:pt>
                <c:pt idx="202">
                  <c:v>12665517.6161399</c:v>
                </c:pt>
                <c:pt idx="203">
                  <c:v>12665517.6145009</c:v>
                </c:pt>
                <c:pt idx="204">
                  <c:v>12665517.6138736</c:v>
                </c:pt>
                <c:pt idx="205">
                  <c:v>12665517.614026</c:v>
                </c:pt>
                <c:pt idx="206">
                  <c:v>12665517.6150216</c:v>
                </c:pt>
                <c:pt idx="207">
                  <c:v>12665517.6141202</c:v>
                </c:pt>
                <c:pt idx="208">
                  <c:v>12665517.6142798</c:v>
                </c:pt>
                <c:pt idx="209">
                  <c:v>12665517.6139603</c:v>
                </c:pt>
                <c:pt idx="210">
                  <c:v>12665517.6138176</c:v>
                </c:pt>
                <c:pt idx="211">
                  <c:v>12665517.6139211</c:v>
                </c:pt>
                <c:pt idx="212">
                  <c:v>12665517.613816</c:v>
                </c:pt>
                <c:pt idx="213">
                  <c:v>12665517.6138525</c:v>
                </c:pt>
                <c:pt idx="214">
                  <c:v>12665517.6138286</c:v>
                </c:pt>
                <c:pt idx="215">
                  <c:v>12665517.6138142</c:v>
                </c:pt>
                <c:pt idx="216">
                  <c:v>12665517.6138401</c:v>
                </c:pt>
                <c:pt idx="217">
                  <c:v>12665517.6138137</c:v>
                </c:pt>
                <c:pt idx="218">
                  <c:v>12665517.6138175</c:v>
                </c:pt>
                <c:pt idx="219">
                  <c:v>12665517.6138142</c:v>
                </c:pt>
                <c:pt idx="220">
                  <c:v>12665517.6138193</c:v>
                </c:pt>
                <c:pt idx="221">
                  <c:v>12665517.6138075</c:v>
                </c:pt>
                <c:pt idx="222">
                  <c:v>12665517.6138071</c:v>
                </c:pt>
                <c:pt idx="223">
                  <c:v>12665517.61381</c:v>
                </c:pt>
                <c:pt idx="224">
                  <c:v>12665517.6138061</c:v>
                </c:pt>
                <c:pt idx="225">
                  <c:v>12665517.6138069</c:v>
                </c:pt>
                <c:pt idx="226">
                  <c:v>12665517.6138065</c:v>
                </c:pt>
                <c:pt idx="227">
                  <c:v>12665517.6138034</c:v>
                </c:pt>
                <c:pt idx="228">
                  <c:v>12665517.6138022</c:v>
                </c:pt>
                <c:pt idx="229">
                  <c:v>12665517.6138021</c:v>
                </c:pt>
                <c:pt idx="230">
                  <c:v>12665517.6138024</c:v>
                </c:pt>
                <c:pt idx="231">
                  <c:v>12665517.6138023</c:v>
                </c:pt>
                <c:pt idx="232">
                  <c:v>12665517.6138026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Main!$C$2:$C$234</c:f>
              <c:numCache>
                <c:formatCode>General</c:formatCode>
                <c:ptCount val="233"/>
                <c:pt idx="0">
                  <c:v>0</c:v>
                </c:pt>
                <c:pt idx="1">
                  <c:v>706990.938992512</c:v>
                </c:pt>
                <c:pt idx="2">
                  <c:v>683484.964791533</c:v>
                </c:pt>
                <c:pt idx="3">
                  <c:v>659979.716449721</c:v>
                </c:pt>
                <c:pt idx="4">
                  <c:v>633159.170419371</c:v>
                </c:pt>
                <c:pt idx="5">
                  <c:v>508431.337901424</c:v>
                </c:pt>
                <c:pt idx="6">
                  <c:v>465443.336187801</c:v>
                </c:pt>
                <c:pt idx="7">
                  <c:v>465843.228919691</c:v>
                </c:pt>
                <c:pt idx="8">
                  <c:v>466670.334770274</c:v>
                </c:pt>
                <c:pt idx="9">
                  <c:v>460528.998118474</c:v>
                </c:pt>
                <c:pt idx="10">
                  <c:v>446293.864695077</c:v>
                </c:pt>
                <c:pt idx="11">
                  <c:v>436169.384272776</c:v>
                </c:pt>
                <c:pt idx="12">
                  <c:v>441596.278058626</c:v>
                </c:pt>
                <c:pt idx="13">
                  <c:v>437491.102529986</c:v>
                </c:pt>
                <c:pt idx="14">
                  <c:v>427293.771279137</c:v>
                </c:pt>
                <c:pt idx="15">
                  <c:v>422446.590867923</c:v>
                </c:pt>
                <c:pt idx="16">
                  <c:v>419601.846878851</c:v>
                </c:pt>
                <c:pt idx="17">
                  <c:v>419190.964292132</c:v>
                </c:pt>
                <c:pt idx="18">
                  <c:v>419902.147147069</c:v>
                </c:pt>
                <c:pt idx="19">
                  <c:v>421374.71065736</c:v>
                </c:pt>
                <c:pt idx="20">
                  <c:v>422353.287569826</c:v>
                </c:pt>
                <c:pt idx="21">
                  <c:v>425501.171157902</c:v>
                </c:pt>
                <c:pt idx="22">
                  <c:v>427738.515408556</c:v>
                </c:pt>
                <c:pt idx="23">
                  <c:v>428873.906724692</c:v>
                </c:pt>
                <c:pt idx="24">
                  <c:v>427994.455466704</c:v>
                </c:pt>
                <c:pt idx="25">
                  <c:v>431748.970175314</c:v>
                </c:pt>
                <c:pt idx="26">
                  <c:v>436057.50624137</c:v>
                </c:pt>
                <c:pt idx="27">
                  <c:v>439104.346121481</c:v>
                </c:pt>
                <c:pt idx="28">
                  <c:v>442053.191504058</c:v>
                </c:pt>
                <c:pt idx="29">
                  <c:v>447721.210897795</c:v>
                </c:pt>
                <c:pt idx="30">
                  <c:v>451551.58495586</c:v>
                </c:pt>
                <c:pt idx="31">
                  <c:v>456982.033480443</c:v>
                </c:pt>
                <c:pt idx="32">
                  <c:v>462978.928259218</c:v>
                </c:pt>
                <c:pt idx="33">
                  <c:v>468413.185134783</c:v>
                </c:pt>
                <c:pt idx="34">
                  <c:v>473760.087192281</c:v>
                </c:pt>
                <c:pt idx="35">
                  <c:v>479033.46486674</c:v>
                </c:pt>
                <c:pt idx="36">
                  <c:v>485795.58038182</c:v>
                </c:pt>
                <c:pt idx="37">
                  <c:v>491220.159346177</c:v>
                </c:pt>
                <c:pt idx="38">
                  <c:v>496831.254737902</c:v>
                </c:pt>
                <c:pt idx="39">
                  <c:v>503902.179027248</c:v>
                </c:pt>
                <c:pt idx="40">
                  <c:v>509056.047524013</c:v>
                </c:pt>
                <c:pt idx="41">
                  <c:v>515315.316028982</c:v>
                </c:pt>
                <c:pt idx="42">
                  <c:v>522375.821394257</c:v>
                </c:pt>
                <c:pt idx="43">
                  <c:v>528944.199545015</c:v>
                </c:pt>
                <c:pt idx="44">
                  <c:v>535460.401367444</c:v>
                </c:pt>
                <c:pt idx="45">
                  <c:v>541406.78036096</c:v>
                </c:pt>
                <c:pt idx="46">
                  <c:v>548832.448519546</c:v>
                </c:pt>
                <c:pt idx="47">
                  <c:v>555103.246270999</c:v>
                </c:pt>
                <c:pt idx="48">
                  <c:v>561407.387362816</c:v>
                </c:pt>
                <c:pt idx="49">
                  <c:v>568941.035644631</c:v>
                </c:pt>
                <c:pt idx="50">
                  <c:v>572869.345667291</c:v>
                </c:pt>
                <c:pt idx="51">
                  <c:v>578766.186052362</c:v>
                </c:pt>
                <c:pt idx="52">
                  <c:v>586193.735741942</c:v>
                </c:pt>
                <c:pt idx="53">
                  <c:v>593237.1842022</c:v>
                </c:pt>
                <c:pt idx="54">
                  <c:v>600374.587217025</c:v>
                </c:pt>
                <c:pt idx="55">
                  <c:v>606946.523809294</c:v>
                </c:pt>
                <c:pt idx="56">
                  <c:v>613836.399616733</c:v>
                </c:pt>
                <c:pt idx="57">
                  <c:v>620401.958580074</c:v>
                </c:pt>
                <c:pt idx="58">
                  <c:v>627457.044627042</c:v>
                </c:pt>
                <c:pt idx="59">
                  <c:v>635153.133809229</c:v>
                </c:pt>
                <c:pt idx="60">
                  <c:v>642358.971695055</c:v>
                </c:pt>
                <c:pt idx="61">
                  <c:v>648555.173338184</c:v>
                </c:pt>
                <c:pt idx="62">
                  <c:v>655552.950950169</c:v>
                </c:pt>
                <c:pt idx="63">
                  <c:v>663236.069222471</c:v>
                </c:pt>
                <c:pt idx="64">
                  <c:v>670129.571409567</c:v>
                </c:pt>
                <c:pt idx="65">
                  <c:v>677271.82240272</c:v>
                </c:pt>
                <c:pt idx="66">
                  <c:v>684967.185825137</c:v>
                </c:pt>
                <c:pt idx="67">
                  <c:v>691989.212796769</c:v>
                </c:pt>
                <c:pt idx="68">
                  <c:v>698774.949942607</c:v>
                </c:pt>
                <c:pt idx="69">
                  <c:v>706389.705198688</c:v>
                </c:pt>
                <c:pt idx="70">
                  <c:v>713884.979542015</c:v>
                </c:pt>
                <c:pt idx="71">
                  <c:v>720571.749859258</c:v>
                </c:pt>
                <c:pt idx="72">
                  <c:v>727867.515179381</c:v>
                </c:pt>
                <c:pt idx="73">
                  <c:v>735601.198176704</c:v>
                </c:pt>
                <c:pt idx="74">
                  <c:v>742422.860493911</c:v>
                </c:pt>
                <c:pt idx="75">
                  <c:v>749481.734094191</c:v>
                </c:pt>
                <c:pt idx="76">
                  <c:v>757272.112316816</c:v>
                </c:pt>
                <c:pt idx="77">
                  <c:v>764430.961921011</c:v>
                </c:pt>
                <c:pt idx="78">
                  <c:v>771248.870340946</c:v>
                </c:pt>
                <c:pt idx="79">
                  <c:v>778850.788471613</c:v>
                </c:pt>
                <c:pt idx="80">
                  <c:v>786412.296304393</c:v>
                </c:pt>
                <c:pt idx="81">
                  <c:v>793105.330812163</c:v>
                </c:pt>
                <c:pt idx="82">
                  <c:v>800404.733477307</c:v>
                </c:pt>
                <c:pt idx="83">
                  <c:v>808174.432529333</c:v>
                </c:pt>
                <c:pt idx="84">
                  <c:v>814999.739961178</c:v>
                </c:pt>
                <c:pt idx="85">
                  <c:v>821980.709629438</c:v>
                </c:pt>
                <c:pt idx="86">
                  <c:v>829792.261335027</c:v>
                </c:pt>
                <c:pt idx="87">
                  <c:v>836964.19079336</c:v>
                </c:pt>
                <c:pt idx="88">
                  <c:v>843725.259802296</c:v>
                </c:pt>
                <c:pt idx="89">
                  <c:v>851293.061501975</c:v>
                </c:pt>
                <c:pt idx="90">
                  <c:v>858874.73003817</c:v>
                </c:pt>
                <c:pt idx="91">
                  <c:v>865485.316514717</c:v>
                </c:pt>
                <c:pt idx="92">
                  <c:v>872711.847498512</c:v>
                </c:pt>
                <c:pt idx="93">
                  <c:v>880481.978532248</c:v>
                </c:pt>
                <c:pt idx="94">
                  <c:v>887252.562732328</c:v>
                </c:pt>
                <c:pt idx="95">
                  <c:v>894107.336879563</c:v>
                </c:pt>
                <c:pt idx="96">
                  <c:v>901903.87029447</c:v>
                </c:pt>
                <c:pt idx="97">
                  <c:v>909029.804444319</c:v>
                </c:pt>
                <c:pt idx="98">
                  <c:v>915651.363859332</c:v>
                </c:pt>
                <c:pt idx="99">
                  <c:v>923142.706415164</c:v>
                </c:pt>
                <c:pt idx="100">
                  <c:v>930706.842194029</c:v>
                </c:pt>
                <c:pt idx="101">
                  <c:v>937158.920487294</c:v>
                </c:pt>
                <c:pt idx="102">
                  <c:v>944251.303725265</c:v>
                </c:pt>
                <c:pt idx="103">
                  <c:v>951990.3598337</c:v>
                </c:pt>
                <c:pt idx="104">
                  <c:v>958633.535283879</c:v>
                </c:pt>
                <c:pt idx="105">
                  <c:v>965285.22213594</c:v>
                </c:pt>
                <c:pt idx="106">
                  <c:v>973030.448464328</c:v>
                </c:pt>
                <c:pt idx="107">
                  <c:v>980054.738295525</c:v>
                </c:pt>
                <c:pt idx="108">
                  <c:v>986443.281911153</c:v>
                </c:pt>
                <c:pt idx="109">
                  <c:v>993803.587332622</c:v>
                </c:pt>
                <c:pt idx="110">
                  <c:v>1001311.27651029</c:v>
                </c:pt>
                <c:pt idx="111">
                  <c:v>1007504.39458017</c:v>
                </c:pt>
                <c:pt idx="112">
                  <c:v>1014380.47356291</c:v>
                </c:pt>
                <c:pt idx="113">
                  <c:v>1022050.55410168</c:v>
                </c:pt>
                <c:pt idx="114">
                  <c:v>1028476.1323741</c:v>
                </c:pt>
                <c:pt idx="115">
                  <c:v>1034812.43238741</c:v>
                </c:pt>
                <c:pt idx="116">
                  <c:v>1042456.86777402</c:v>
                </c:pt>
                <c:pt idx="117">
                  <c:v>1049307.08351112</c:v>
                </c:pt>
                <c:pt idx="118">
                  <c:v>1055329.04948453</c:v>
                </c:pt>
                <c:pt idx="119">
                  <c:v>1062474.15549375</c:v>
                </c:pt>
                <c:pt idx="120">
                  <c:v>1069873.59839528</c:v>
                </c:pt>
                <c:pt idx="121">
                  <c:v>1075659.83695286</c:v>
                </c:pt>
                <c:pt idx="122">
                  <c:v>1082191.00823473</c:v>
                </c:pt>
                <c:pt idx="123">
                  <c:v>1089732.3948363</c:v>
                </c:pt>
                <c:pt idx="124">
                  <c:v>1095810.36479884</c:v>
                </c:pt>
                <c:pt idx="125">
                  <c:v>1101652.57545098</c:v>
                </c:pt>
                <c:pt idx="126">
                  <c:v>1109111.89059637</c:v>
                </c:pt>
                <c:pt idx="127">
                  <c:v>1115678.48304054</c:v>
                </c:pt>
                <c:pt idx="128">
                  <c:v>1121122.74483953</c:v>
                </c:pt>
                <c:pt idx="129">
                  <c:v>1127906.92738023</c:v>
                </c:pt>
                <c:pt idx="130">
                  <c:v>1135113.31241704</c:v>
                </c:pt>
                <c:pt idx="131">
                  <c:v>1140259.76811679</c:v>
                </c:pt>
                <c:pt idx="132">
                  <c:v>1146227.86236709</c:v>
                </c:pt>
                <c:pt idx="133">
                  <c:v>1153529.93062176</c:v>
                </c:pt>
                <c:pt idx="134">
                  <c:v>1159059.02703357</c:v>
                </c:pt>
                <c:pt idx="135">
                  <c:v>1164108.97130036</c:v>
                </c:pt>
                <c:pt idx="136">
                  <c:v>1171222.41663101</c:v>
                </c:pt>
                <c:pt idx="137">
                  <c:v>1177329.09676166</c:v>
                </c:pt>
                <c:pt idx="138">
                  <c:v>1181853.86177935</c:v>
                </c:pt>
                <c:pt idx="139">
                  <c:v>1188014.0918862</c:v>
                </c:pt>
                <c:pt idx="140">
                  <c:v>1194875.39655032</c:v>
                </c:pt>
                <c:pt idx="141">
                  <c:v>1199021.3956208</c:v>
                </c:pt>
                <c:pt idx="142">
                  <c:v>1204055.15329711</c:v>
                </c:pt>
                <c:pt idx="143">
                  <c:v>1210908.58867652</c:v>
                </c:pt>
                <c:pt idx="144">
                  <c:v>1215593.6821734</c:v>
                </c:pt>
                <c:pt idx="145">
                  <c:v>1219374.99912312</c:v>
                </c:pt>
                <c:pt idx="146">
                  <c:v>1225852.91614829</c:v>
                </c:pt>
                <c:pt idx="147">
                  <c:v>1231245.4069572</c:v>
                </c:pt>
                <c:pt idx="148">
                  <c:v>1234358.51814961</c:v>
                </c:pt>
                <c:pt idx="149">
                  <c:v>1239472.33583123</c:v>
                </c:pt>
                <c:pt idx="150">
                  <c:v>1245763.87714466</c:v>
                </c:pt>
                <c:pt idx="151">
                  <c:v>1248470.27897561</c:v>
                </c:pt>
                <c:pt idx="152">
                  <c:v>1252046.77629704</c:v>
                </c:pt>
                <c:pt idx="153">
                  <c:v>1258183.39200438</c:v>
                </c:pt>
                <c:pt idx="154">
                  <c:v>1261754.66550024</c:v>
                </c:pt>
                <c:pt idx="155">
                  <c:v>1263691.72160118</c:v>
                </c:pt>
                <c:pt idx="156">
                  <c:v>1269261.73357389</c:v>
                </c:pt>
                <c:pt idx="157">
                  <c:v>1273829.57097289</c:v>
                </c:pt>
                <c:pt idx="158">
                  <c:v>1275125.5701844</c:v>
                </c:pt>
                <c:pt idx="159">
                  <c:v>1278848.93107379</c:v>
                </c:pt>
                <c:pt idx="160">
                  <c:v>1284665.009347</c:v>
                </c:pt>
                <c:pt idx="161">
                  <c:v>1285847.64541077</c:v>
                </c:pt>
                <c:pt idx="162">
                  <c:v>1287640.36568719</c:v>
                </c:pt>
                <c:pt idx="163">
                  <c:v>1293381.83333056</c:v>
                </c:pt>
                <c:pt idx="164">
                  <c:v>1296235.78971887</c:v>
                </c:pt>
                <c:pt idx="165">
                  <c:v>1296044.69151355</c:v>
                </c:pt>
                <c:pt idx="166">
                  <c:v>1301175.93475409</c:v>
                </c:pt>
                <c:pt idx="167">
                  <c:v>1305899.37215322</c:v>
                </c:pt>
                <c:pt idx="168">
                  <c:v>1305385.79525404</c:v>
                </c:pt>
                <c:pt idx="169">
                  <c:v>1307592.04523571</c:v>
                </c:pt>
                <c:pt idx="170">
                  <c:v>1314488.05097087</c:v>
                </c:pt>
                <c:pt idx="171">
                  <c:v>1315074.0002531</c:v>
                </c:pt>
                <c:pt idx="172">
                  <c:v>1311812.56815726</c:v>
                </c:pt>
                <c:pt idx="173">
                  <c:v>1317628.58324721</c:v>
                </c:pt>
                <c:pt idx="174">
                  <c:v>1313413.98496834</c:v>
                </c:pt>
                <c:pt idx="175">
                  <c:v>1313804.58069518</c:v>
                </c:pt>
                <c:pt idx="176">
                  <c:v>1314667.92736907</c:v>
                </c:pt>
                <c:pt idx="177">
                  <c:v>1312342.88321701</c:v>
                </c:pt>
                <c:pt idx="178">
                  <c:v>1310862.96194505</c:v>
                </c:pt>
                <c:pt idx="179">
                  <c:v>1310791.66381126</c:v>
                </c:pt>
                <c:pt idx="180">
                  <c:v>1310442.65925265</c:v>
                </c:pt>
                <c:pt idx="181">
                  <c:v>1310040.97513023</c:v>
                </c:pt>
                <c:pt idx="182">
                  <c:v>1311021.69415178</c:v>
                </c:pt>
                <c:pt idx="183">
                  <c:v>1311393.37285472</c:v>
                </c:pt>
                <c:pt idx="184">
                  <c:v>1311401.98594318</c:v>
                </c:pt>
                <c:pt idx="185">
                  <c:v>1311510.14104137</c:v>
                </c:pt>
                <c:pt idx="186">
                  <c:v>1311762.5939412</c:v>
                </c:pt>
                <c:pt idx="187">
                  <c:v>1311128.74839848</c:v>
                </c:pt>
                <c:pt idx="188">
                  <c:v>1311194.21492689</c:v>
                </c:pt>
                <c:pt idx="189">
                  <c:v>1311171.94420879</c:v>
                </c:pt>
                <c:pt idx="190">
                  <c:v>1311343.33420191</c:v>
                </c:pt>
                <c:pt idx="191">
                  <c:v>1311087.80055114</c:v>
                </c:pt>
                <c:pt idx="192">
                  <c:v>1311187.27295029</c:v>
                </c:pt>
                <c:pt idx="193">
                  <c:v>1311425.13997268</c:v>
                </c:pt>
                <c:pt idx="194">
                  <c:v>1311174.15985138</c:v>
                </c:pt>
                <c:pt idx="195">
                  <c:v>1311106.09866631</c:v>
                </c:pt>
                <c:pt idx="196">
                  <c:v>1311116.09874106</c:v>
                </c:pt>
                <c:pt idx="197">
                  <c:v>1311144.2073127</c:v>
                </c:pt>
                <c:pt idx="198">
                  <c:v>1311267.22062021</c:v>
                </c:pt>
                <c:pt idx="199">
                  <c:v>1311165.6918042</c:v>
                </c:pt>
                <c:pt idx="200">
                  <c:v>1311160.50050216</c:v>
                </c:pt>
                <c:pt idx="201">
                  <c:v>1311149.92948777</c:v>
                </c:pt>
                <c:pt idx="202">
                  <c:v>1311184.57783477</c:v>
                </c:pt>
                <c:pt idx="203">
                  <c:v>1311187.98879926</c:v>
                </c:pt>
                <c:pt idx="204">
                  <c:v>1311181.46821473</c:v>
                </c:pt>
                <c:pt idx="205">
                  <c:v>1311173.604394</c:v>
                </c:pt>
                <c:pt idx="206">
                  <c:v>1311201.87802414</c:v>
                </c:pt>
                <c:pt idx="207">
                  <c:v>1311171.07992758</c:v>
                </c:pt>
                <c:pt idx="208">
                  <c:v>1311178.66393988</c:v>
                </c:pt>
                <c:pt idx="209">
                  <c:v>1311186.50802549</c:v>
                </c:pt>
                <c:pt idx="210">
                  <c:v>1311184.69584158</c:v>
                </c:pt>
                <c:pt idx="211">
                  <c:v>1311187.0858149</c:v>
                </c:pt>
                <c:pt idx="212">
                  <c:v>1311184.99239023</c:v>
                </c:pt>
                <c:pt idx="213">
                  <c:v>1311180.13101947</c:v>
                </c:pt>
                <c:pt idx="214">
                  <c:v>1311187.70384598</c:v>
                </c:pt>
                <c:pt idx="215">
                  <c:v>1311184.09176867</c:v>
                </c:pt>
                <c:pt idx="216">
                  <c:v>1311184.15661349</c:v>
                </c:pt>
                <c:pt idx="217">
                  <c:v>1311182.64576658</c:v>
                </c:pt>
                <c:pt idx="218">
                  <c:v>1311182.15671557</c:v>
                </c:pt>
                <c:pt idx="219">
                  <c:v>1311183.3522227</c:v>
                </c:pt>
                <c:pt idx="220">
                  <c:v>1311182.69495219</c:v>
                </c:pt>
                <c:pt idx="221">
                  <c:v>1311182.29540149</c:v>
                </c:pt>
                <c:pt idx="222">
                  <c:v>1311181.75014088</c:v>
                </c:pt>
                <c:pt idx="223">
                  <c:v>1311181.03664748</c:v>
                </c:pt>
                <c:pt idx="224">
                  <c:v>1311181.78625781</c:v>
                </c:pt>
                <c:pt idx="225">
                  <c:v>1311182.33754739</c:v>
                </c:pt>
                <c:pt idx="226">
                  <c:v>1311181.68047765</c:v>
                </c:pt>
                <c:pt idx="227">
                  <c:v>1311182.09741539</c:v>
                </c:pt>
                <c:pt idx="228">
                  <c:v>1311182.15535455</c:v>
                </c:pt>
                <c:pt idx="229">
                  <c:v>1311182.91091831</c:v>
                </c:pt>
                <c:pt idx="230">
                  <c:v>1311182.99619976</c:v>
                </c:pt>
                <c:pt idx="231">
                  <c:v>1311182.98755767</c:v>
                </c:pt>
                <c:pt idx="232">
                  <c:v>1311182.7660629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Main!$D$2:$D$234</c:f>
              <c:numCache>
                <c:formatCode>General</c:formatCode>
                <c:ptCount val="233"/>
                <c:pt idx="0">
                  <c:v>6485865.41469185</c:v>
                </c:pt>
                <c:pt idx="1">
                  <c:v>37036894.981504</c:v>
                </c:pt>
                <c:pt idx="2">
                  <c:v>34681744.2304781</c:v>
                </c:pt>
                <c:pt idx="3">
                  <c:v>32287658.8250337</c:v>
                </c:pt>
                <c:pt idx="4">
                  <c:v>29538378.5740818</c:v>
                </c:pt>
                <c:pt idx="5">
                  <c:v>20158621.876761</c:v>
                </c:pt>
                <c:pt idx="6">
                  <c:v>16339176.2044175</c:v>
                </c:pt>
                <c:pt idx="7">
                  <c:v>16582458.7880594</c:v>
                </c:pt>
                <c:pt idx="8">
                  <c:v>16447997.5355719</c:v>
                </c:pt>
                <c:pt idx="9">
                  <c:v>16246683.1461351</c:v>
                </c:pt>
                <c:pt idx="10">
                  <c:v>14159665.1082705</c:v>
                </c:pt>
                <c:pt idx="11">
                  <c:v>12691194.0655303</c:v>
                </c:pt>
                <c:pt idx="12">
                  <c:v>12819497.9199689</c:v>
                </c:pt>
                <c:pt idx="13">
                  <c:v>12733756.9090896</c:v>
                </c:pt>
                <c:pt idx="14">
                  <c:v>11736792.2338252</c:v>
                </c:pt>
                <c:pt idx="15">
                  <c:v>10743101.0733093</c:v>
                </c:pt>
                <c:pt idx="16">
                  <c:v>9963719.64749165</c:v>
                </c:pt>
                <c:pt idx="17">
                  <c:v>9841518.00885131</c:v>
                </c:pt>
                <c:pt idx="18">
                  <c:v>9797678.8514616</c:v>
                </c:pt>
                <c:pt idx="19">
                  <c:v>9290911.64922263</c:v>
                </c:pt>
                <c:pt idx="20">
                  <c:v>8754263.21628623</c:v>
                </c:pt>
                <c:pt idx="21">
                  <c:v>8333911.83016223</c:v>
                </c:pt>
                <c:pt idx="22">
                  <c:v>8154646.00028363</c:v>
                </c:pt>
                <c:pt idx="23">
                  <c:v>8144003.02351353</c:v>
                </c:pt>
                <c:pt idx="24">
                  <c:v>8072703.96341291</c:v>
                </c:pt>
                <c:pt idx="25">
                  <c:v>7723545.94854702</c:v>
                </c:pt>
                <c:pt idx="26">
                  <c:v>7422202.71174363</c:v>
                </c:pt>
                <c:pt idx="27">
                  <c:v>7195707.9367672</c:v>
                </c:pt>
                <c:pt idx="28">
                  <c:v>7031991.56341472</c:v>
                </c:pt>
                <c:pt idx="29">
                  <c:v>6851061.97982004</c:v>
                </c:pt>
                <c:pt idx="30">
                  <c:v>6698290.21440419</c:v>
                </c:pt>
                <c:pt idx="31">
                  <c:v>6516922.61576534</c:v>
                </c:pt>
                <c:pt idx="32">
                  <c:v>6382581.72901632</c:v>
                </c:pt>
                <c:pt idx="33">
                  <c:v>6258348.2618446</c:v>
                </c:pt>
                <c:pt idx="34">
                  <c:v>6121890.23294965</c:v>
                </c:pt>
                <c:pt idx="35">
                  <c:v>6023545.06223271</c:v>
                </c:pt>
                <c:pt idx="36">
                  <c:v>5911532.18472966</c:v>
                </c:pt>
                <c:pt idx="37">
                  <c:v>5805881.59882889</c:v>
                </c:pt>
                <c:pt idx="38">
                  <c:v>5714649.88614234</c:v>
                </c:pt>
                <c:pt idx="39">
                  <c:v>5624768.29902323</c:v>
                </c:pt>
                <c:pt idx="40">
                  <c:v>5553738.91170428</c:v>
                </c:pt>
                <c:pt idx="41">
                  <c:v>5469787.29519609</c:v>
                </c:pt>
                <c:pt idx="42">
                  <c:v>5399535.7960745</c:v>
                </c:pt>
                <c:pt idx="43">
                  <c:v>5334284.77188462</c:v>
                </c:pt>
                <c:pt idx="44">
                  <c:v>5264270.184419</c:v>
                </c:pt>
                <c:pt idx="45">
                  <c:v>5211433.04799574</c:v>
                </c:pt>
                <c:pt idx="46">
                  <c:v>5152560.05712143</c:v>
                </c:pt>
                <c:pt idx="47">
                  <c:v>5094963.50898649</c:v>
                </c:pt>
                <c:pt idx="48">
                  <c:v>5043230.51336938</c:v>
                </c:pt>
                <c:pt idx="49">
                  <c:v>4992185.92345957</c:v>
                </c:pt>
                <c:pt idx="50">
                  <c:v>4953744.91658853</c:v>
                </c:pt>
                <c:pt idx="51">
                  <c:v>4913160.74290907</c:v>
                </c:pt>
                <c:pt idx="52">
                  <c:v>4866753.54289611</c:v>
                </c:pt>
                <c:pt idx="53">
                  <c:v>4827308.88361527</c:v>
                </c:pt>
                <c:pt idx="54">
                  <c:v>4784341.95828747</c:v>
                </c:pt>
                <c:pt idx="55">
                  <c:v>4748836.37099775</c:v>
                </c:pt>
                <c:pt idx="56">
                  <c:v>4719933.37820098</c:v>
                </c:pt>
                <c:pt idx="57">
                  <c:v>4687094.71083015</c:v>
                </c:pt>
                <c:pt idx="58">
                  <c:v>4650830.00231592</c:v>
                </c:pt>
                <c:pt idx="59">
                  <c:v>4617236.4954287</c:v>
                </c:pt>
                <c:pt idx="60">
                  <c:v>4585797.98297638</c:v>
                </c:pt>
                <c:pt idx="61">
                  <c:v>4555289.11422779</c:v>
                </c:pt>
                <c:pt idx="62">
                  <c:v>4526964.45908212</c:v>
                </c:pt>
                <c:pt idx="63">
                  <c:v>4498947.01088864</c:v>
                </c:pt>
                <c:pt idx="64">
                  <c:v>4470902.31383839</c:v>
                </c:pt>
                <c:pt idx="65">
                  <c:v>4443989.68005159</c:v>
                </c:pt>
                <c:pt idx="66">
                  <c:v>4419563.77028384</c:v>
                </c:pt>
                <c:pt idx="67">
                  <c:v>4395161.1898665</c:v>
                </c:pt>
                <c:pt idx="68">
                  <c:v>4370798.89624792</c:v>
                </c:pt>
                <c:pt idx="69">
                  <c:v>4348151.78007255</c:v>
                </c:pt>
                <c:pt idx="70">
                  <c:v>4325946.02749426</c:v>
                </c:pt>
                <c:pt idx="71">
                  <c:v>4303866.61363214</c:v>
                </c:pt>
                <c:pt idx="72">
                  <c:v>4283108.34991162</c:v>
                </c:pt>
                <c:pt idx="73">
                  <c:v>4263104.24399143</c:v>
                </c:pt>
                <c:pt idx="74">
                  <c:v>4243221.65404357</c:v>
                </c:pt>
                <c:pt idx="75">
                  <c:v>4223767.93100613</c:v>
                </c:pt>
                <c:pt idx="76">
                  <c:v>4205567.84352439</c:v>
                </c:pt>
                <c:pt idx="77">
                  <c:v>4187499.0995322</c:v>
                </c:pt>
                <c:pt idx="78">
                  <c:v>4169574.21947894</c:v>
                </c:pt>
                <c:pt idx="79">
                  <c:v>4152756.87742524</c:v>
                </c:pt>
                <c:pt idx="80">
                  <c:v>4136193.53867592</c:v>
                </c:pt>
                <c:pt idx="81">
                  <c:v>4119722.07652252</c:v>
                </c:pt>
                <c:pt idx="82">
                  <c:v>4103977.95950688</c:v>
                </c:pt>
                <c:pt idx="83">
                  <c:v>4088711.35753035</c:v>
                </c:pt>
                <c:pt idx="84">
                  <c:v>4073655.17760042</c:v>
                </c:pt>
                <c:pt idx="85">
                  <c:v>4058841.73908495</c:v>
                </c:pt>
                <c:pt idx="86">
                  <c:v>4044737.2770351</c:v>
                </c:pt>
                <c:pt idx="87">
                  <c:v>4030816.12970012</c:v>
                </c:pt>
                <c:pt idx="88">
                  <c:v>4017007.39787594</c:v>
                </c:pt>
                <c:pt idx="89">
                  <c:v>4003848.73908862</c:v>
                </c:pt>
                <c:pt idx="90">
                  <c:v>3990870.60498382</c:v>
                </c:pt>
                <c:pt idx="91">
                  <c:v>3978072.06381566</c:v>
                </c:pt>
                <c:pt idx="92">
                  <c:v>3965666.93267532</c:v>
                </c:pt>
                <c:pt idx="93">
                  <c:v>3953523.30353585</c:v>
                </c:pt>
                <c:pt idx="94">
                  <c:v>3941662.78195676</c:v>
                </c:pt>
                <c:pt idx="95">
                  <c:v>3929948.13144254</c:v>
                </c:pt>
                <c:pt idx="96">
                  <c:v>3918584.186265</c:v>
                </c:pt>
                <c:pt idx="97">
                  <c:v>3907463.23920471</c:v>
                </c:pt>
                <c:pt idx="98">
                  <c:v>3896472.97068019</c:v>
                </c:pt>
                <c:pt idx="99">
                  <c:v>3885810.87166413</c:v>
                </c:pt>
                <c:pt idx="100">
                  <c:v>3875269.78655639</c:v>
                </c:pt>
                <c:pt idx="101">
                  <c:v>3865023.02557788</c:v>
                </c:pt>
                <c:pt idx="102">
                  <c:v>3854948.33382471</c:v>
                </c:pt>
                <c:pt idx="103">
                  <c:v>3844962.4123947</c:v>
                </c:pt>
                <c:pt idx="104">
                  <c:v>3835351.90446899</c:v>
                </c:pt>
                <c:pt idx="105">
                  <c:v>3825842.71760263</c:v>
                </c:pt>
                <c:pt idx="106">
                  <c:v>3816400.58122011</c:v>
                </c:pt>
                <c:pt idx="107">
                  <c:v>3807264.52888664</c:v>
                </c:pt>
                <c:pt idx="108">
                  <c:v>3798319.14674741</c:v>
                </c:pt>
                <c:pt idx="109">
                  <c:v>3789449.6354483</c:v>
                </c:pt>
                <c:pt idx="110">
                  <c:v>3780642.04359104</c:v>
                </c:pt>
                <c:pt idx="111">
                  <c:v>3772277.98474181</c:v>
                </c:pt>
                <c:pt idx="112">
                  <c:v>3763919.15941308</c:v>
                </c:pt>
                <c:pt idx="113">
                  <c:v>3755484.40131274</c:v>
                </c:pt>
                <c:pt idx="114">
                  <c:v>3747545.56103192</c:v>
                </c:pt>
                <c:pt idx="115">
                  <c:v>3739705.28337412</c:v>
                </c:pt>
                <c:pt idx="116">
                  <c:v>3731666.81716628</c:v>
                </c:pt>
                <c:pt idx="117">
                  <c:v>3724006.72895157</c:v>
                </c:pt>
                <c:pt idx="118">
                  <c:v>3716643.24374658</c:v>
                </c:pt>
                <c:pt idx="119">
                  <c:v>3709127.1071109</c:v>
                </c:pt>
                <c:pt idx="120">
                  <c:v>3701599.81304361</c:v>
                </c:pt>
                <c:pt idx="121">
                  <c:v>3694722.28640936</c:v>
                </c:pt>
                <c:pt idx="122">
                  <c:v>3687708.69370738</c:v>
                </c:pt>
                <c:pt idx="123">
                  <c:v>3680432.23407428</c:v>
                </c:pt>
                <c:pt idx="124">
                  <c:v>3673813.71567619</c:v>
                </c:pt>
                <c:pt idx="125">
                  <c:v>3667337.3632214</c:v>
                </c:pt>
                <c:pt idx="126">
                  <c:v>3660371.15249501</c:v>
                </c:pt>
                <c:pt idx="127">
                  <c:v>3653869.78265997</c:v>
                </c:pt>
                <c:pt idx="128">
                  <c:v>3647838.68710083</c:v>
                </c:pt>
                <c:pt idx="129">
                  <c:v>3641416.62468915</c:v>
                </c:pt>
                <c:pt idx="130">
                  <c:v>3634875.25901629</c:v>
                </c:pt>
                <c:pt idx="131">
                  <c:v>3629283.4105097</c:v>
                </c:pt>
                <c:pt idx="132">
                  <c:v>3623425.74971456</c:v>
                </c:pt>
                <c:pt idx="133">
                  <c:v>3617061.08034722</c:v>
                </c:pt>
                <c:pt idx="134">
                  <c:v>3611574.75968991</c:v>
                </c:pt>
                <c:pt idx="135">
                  <c:v>3606345.3303421</c:v>
                </c:pt>
                <c:pt idx="136">
                  <c:v>3600263.05810236</c:v>
                </c:pt>
                <c:pt idx="137">
                  <c:v>3594743.52169437</c:v>
                </c:pt>
                <c:pt idx="138">
                  <c:v>3589977.59242157</c:v>
                </c:pt>
                <c:pt idx="139">
                  <c:v>3584548.51017343</c:v>
                </c:pt>
                <c:pt idx="140">
                  <c:v>3578821.08911867</c:v>
                </c:pt>
                <c:pt idx="141">
                  <c:v>3574483.22423559</c:v>
                </c:pt>
                <c:pt idx="142">
                  <c:v>3569767.36544537</c:v>
                </c:pt>
                <c:pt idx="143">
                  <c:v>3564199.23410237</c:v>
                </c:pt>
                <c:pt idx="144">
                  <c:v>3559791.21051237</c:v>
                </c:pt>
                <c:pt idx="145">
                  <c:v>3555880.40111949</c:v>
                </c:pt>
                <c:pt idx="146">
                  <c:v>3550638.89335196</c:v>
                </c:pt>
                <c:pt idx="147">
                  <c:v>3546039.49873991</c:v>
                </c:pt>
                <c:pt idx="148">
                  <c:v>3542639.72505956</c:v>
                </c:pt>
                <c:pt idx="149">
                  <c:v>3538270.46690041</c:v>
                </c:pt>
                <c:pt idx="150">
                  <c:v>3533292.61544236</c:v>
                </c:pt>
                <c:pt idx="151">
                  <c:v>3530298.93624026</c:v>
                </c:pt>
                <c:pt idx="152">
                  <c:v>3526879.397207</c:v>
                </c:pt>
                <c:pt idx="153">
                  <c:v>3522101.76053426</c:v>
                </c:pt>
                <c:pt idx="154">
                  <c:v>3518773.5328686</c:v>
                </c:pt>
                <c:pt idx="155">
                  <c:v>3516393.88009424</c:v>
                </c:pt>
                <c:pt idx="156">
                  <c:v>3512028.41782885</c:v>
                </c:pt>
                <c:pt idx="157">
                  <c:v>3508282.10927323</c:v>
                </c:pt>
                <c:pt idx="158">
                  <c:v>3506375.53459159</c:v>
                </c:pt>
                <c:pt idx="159">
                  <c:v>3503187.63268434</c:v>
                </c:pt>
                <c:pt idx="160">
                  <c:v>3498808.98711127</c:v>
                </c:pt>
                <c:pt idx="161">
                  <c:v>3497113.63946495</c:v>
                </c:pt>
                <c:pt idx="162">
                  <c:v>3495123.74977928</c:v>
                </c:pt>
                <c:pt idx="163">
                  <c:v>3490913.46309514</c:v>
                </c:pt>
                <c:pt idx="164">
                  <c:v>3488364.95645137</c:v>
                </c:pt>
                <c:pt idx="165">
                  <c:v>3487628.65701094</c:v>
                </c:pt>
                <c:pt idx="166">
                  <c:v>3483882.44581838</c:v>
                </c:pt>
                <c:pt idx="167">
                  <c:v>3480428.50578857</c:v>
                </c:pt>
                <c:pt idx="168">
                  <c:v>3479965.60736649</c:v>
                </c:pt>
                <c:pt idx="169">
                  <c:v>3478080.33620683</c:v>
                </c:pt>
                <c:pt idx="170">
                  <c:v>3473548.87363661</c:v>
                </c:pt>
                <c:pt idx="171">
                  <c:v>3473119.76197685</c:v>
                </c:pt>
                <c:pt idx="172">
                  <c:v>3474475.43499404</c:v>
                </c:pt>
                <c:pt idx="173">
                  <c:v>3471859.53115021</c:v>
                </c:pt>
                <c:pt idx="174">
                  <c:v>3474314.10365353</c:v>
                </c:pt>
                <c:pt idx="175">
                  <c:v>3473781.55073139</c:v>
                </c:pt>
                <c:pt idx="176">
                  <c:v>3473217.9133514</c:v>
                </c:pt>
                <c:pt idx="177">
                  <c:v>3474644.13522362</c:v>
                </c:pt>
                <c:pt idx="178">
                  <c:v>3475565.99463693</c:v>
                </c:pt>
                <c:pt idx="179">
                  <c:v>3475649.35998002</c:v>
                </c:pt>
                <c:pt idx="180">
                  <c:v>3475935.4143356</c:v>
                </c:pt>
                <c:pt idx="181">
                  <c:v>3476098.59324077</c:v>
                </c:pt>
                <c:pt idx="182">
                  <c:v>3475606.2341379</c:v>
                </c:pt>
                <c:pt idx="183">
                  <c:v>3475372.43763469</c:v>
                </c:pt>
                <c:pt idx="184">
                  <c:v>3475466.01441199</c:v>
                </c:pt>
                <c:pt idx="185">
                  <c:v>3475303.0506496</c:v>
                </c:pt>
                <c:pt idx="186">
                  <c:v>3475107.43153182</c:v>
                </c:pt>
                <c:pt idx="187">
                  <c:v>3475521.06964818</c:v>
                </c:pt>
                <c:pt idx="188">
                  <c:v>3475469.6780866</c:v>
                </c:pt>
                <c:pt idx="189">
                  <c:v>3475494.34908375</c:v>
                </c:pt>
                <c:pt idx="190">
                  <c:v>3475387.76248368</c:v>
                </c:pt>
                <c:pt idx="191">
                  <c:v>3475542.84263659</c:v>
                </c:pt>
                <c:pt idx="192">
                  <c:v>3475487.12782553</c:v>
                </c:pt>
                <c:pt idx="193">
                  <c:v>3475344.93935763</c:v>
                </c:pt>
                <c:pt idx="194">
                  <c:v>3475503.27753026</c:v>
                </c:pt>
                <c:pt idx="195">
                  <c:v>3475537.74744522</c:v>
                </c:pt>
                <c:pt idx="196">
                  <c:v>3475549.1130689</c:v>
                </c:pt>
                <c:pt idx="197">
                  <c:v>3475518.94442194</c:v>
                </c:pt>
                <c:pt idx="198">
                  <c:v>3475448.8391974</c:v>
                </c:pt>
                <c:pt idx="199">
                  <c:v>3475510.11531165</c:v>
                </c:pt>
                <c:pt idx="200">
                  <c:v>3475514.37924671</c:v>
                </c:pt>
                <c:pt idx="201">
                  <c:v>3475520.46162675</c:v>
                </c:pt>
                <c:pt idx="202">
                  <c:v>3475500.6360059</c:v>
                </c:pt>
                <c:pt idx="203">
                  <c:v>3475499.90507168</c:v>
                </c:pt>
                <c:pt idx="204">
                  <c:v>3475503.36338796</c:v>
                </c:pt>
                <c:pt idx="205">
                  <c:v>3475509.50109532</c:v>
                </c:pt>
                <c:pt idx="206">
                  <c:v>3475491.95954452</c:v>
                </c:pt>
                <c:pt idx="207">
                  <c:v>3475509.46628554</c:v>
                </c:pt>
                <c:pt idx="208">
                  <c:v>3475504.08373695</c:v>
                </c:pt>
                <c:pt idx="209">
                  <c:v>3475500.48324495</c:v>
                </c:pt>
                <c:pt idx="210">
                  <c:v>3475501.49189138</c:v>
                </c:pt>
                <c:pt idx="211">
                  <c:v>3475499.56976288</c:v>
                </c:pt>
                <c:pt idx="212">
                  <c:v>3475501.00553784</c:v>
                </c:pt>
                <c:pt idx="213">
                  <c:v>3475504.29882608</c:v>
                </c:pt>
                <c:pt idx="214">
                  <c:v>3475499.50376546</c:v>
                </c:pt>
                <c:pt idx="215">
                  <c:v>3475501.58555903</c:v>
                </c:pt>
                <c:pt idx="216">
                  <c:v>3475501.2889699</c:v>
                </c:pt>
                <c:pt idx="217">
                  <c:v>3475502.53367242</c:v>
                </c:pt>
                <c:pt idx="218">
                  <c:v>3475502.77973166</c:v>
                </c:pt>
                <c:pt idx="219">
                  <c:v>3475502.19768108</c:v>
                </c:pt>
                <c:pt idx="220">
                  <c:v>3475502.42102464</c:v>
                </c:pt>
                <c:pt idx="221">
                  <c:v>3475502.90989706</c:v>
                </c:pt>
                <c:pt idx="222">
                  <c:v>3475503.39908009</c:v>
                </c:pt>
                <c:pt idx="223">
                  <c:v>3475503.8165755</c:v>
                </c:pt>
                <c:pt idx="224">
                  <c:v>3475503.3920789</c:v>
                </c:pt>
                <c:pt idx="225">
                  <c:v>3475503.04586844</c:v>
                </c:pt>
                <c:pt idx="226">
                  <c:v>3475503.48978195</c:v>
                </c:pt>
                <c:pt idx="227">
                  <c:v>3475503.23680807</c:v>
                </c:pt>
                <c:pt idx="228">
                  <c:v>3475503.22971785</c:v>
                </c:pt>
                <c:pt idx="229">
                  <c:v>3475502.77504877</c:v>
                </c:pt>
                <c:pt idx="230">
                  <c:v>3475502.68665258</c:v>
                </c:pt>
                <c:pt idx="231">
                  <c:v>3475502.76739902</c:v>
                </c:pt>
                <c:pt idx="232">
                  <c:v>3475502.90621822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Main!$E$2:$E$234</c:f>
              <c:numCache>
                <c:formatCode>General</c:formatCode>
                <c:ptCount val="233"/>
                <c:pt idx="0">
                  <c:v>5774157.35935335</c:v>
                </c:pt>
                <c:pt idx="1">
                  <c:v>5774157.35935335</c:v>
                </c:pt>
                <c:pt idx="2">
                  <c:v>5774157.35935335</c:v>
                </c:pt>
                <c:pt idx="3">
                  <c:v>5774157.35935335</c:v>
                </c:pt>
                <c:pt idx="4">
                  <c:v>5774157.35935335</c:v>
                </c:pt>
                <c:pt idx="5">
                  <c:v>5774157.35935335</c:v>
                </c:pt>
                <c:pt idx="6">
                  <c:v>5774157.35935335</c:v>
                </c:pt>
                <c:pt idx="7">
                  <c:v>5774157.35935335</c:v>
                </c:pt>
                <c:pt idx="8">
                  <c:v>5774157.35935335</c:v>
                </c:pt>
                <c:pt idx="9">
                  <c:v>5774157.35935335</c:v>
                </c:pt>
                <c:pt idx="10">
                  <c:v>5774157.35935335</c:v>
                </c:pt>
                <c:pt idx="11">
                  <c:v>5774157.35935335</c:v>
                </c:pt>
                <c:pt idx="12">
                  <c:v>5774157.35935335</c:v>
                </c:pt>
                <c:pt idx="13">
                  <c:v>5774157.35935335</c:v>
                </c:pt>
                <c:pt idx="14">
                  <c:v>5774157.35935335</c:v>
                </c:pt>
                <c:pt idx="15">
                  <c:v>5774157.35935335</c:v>
                </c:pt>
                <c:pt idx="16">
                  <c:v>5774157.35935335</c:v>
                </c:pt>
                <c:pt idx="17">
                  <c:v>5774157.35935335</c:v>
                </c:pt>
                <c:pt idx="18">
                  <c:v>5774157.35935335</c:v>
                </c:pt>
                <c:pt idx="19">
                  <c:v>5774157.35935335</c:v>
                </c:pt>
                <c:pt idx="20">
                  <c:v>5774157.35935335</c:v>
                </c:pt>
                <c:pt idx="21">
                  <c:v>5774157.35935335</c:v>
                </c:pt>
                <c:pt idx="22">
                  <c:v>5774157.35935335</c:v>
                </c:pt>
                <c:pt idx="23">
                  <c:v>5774157.35935335</c:v>
                </c:pt>
                <c:pt idx="24">
                  <c:v>5774157.35935335</c:v>
                </c:pt>
                <c:pt idx="25">
                  <c:v>5774157.35935335</c:v>
                </c:pt>
                <c:pt idx="26">
                  <c:v>5774157.35935335</c:v>
                </c:pt>
                <c:pt idx="27">
                  <c:v>5774157.35935335</c:v>
                </c:pt>
                <c:pt idx="28">
                  <c:v>5774157.35935335</c:v>
                </c:pt>
                <c:pt idx="29">
                  <c:v>5774157.35935335</c:v>
                </c:pt>
                <c:pt idx="30">
                  <c:v>5774157.35935335</c:v>
                </c:pt>
                <c:pt idx="31">
                  <c:v>5774157.35935335</c:v>
                </c:pt>
                <c:pt idx="32">
                  <c:v>5774157.35935335</c:v>
                </c:pt>
                <c:pt idx="33">
                  <c:v>5774157.35935335</c:v>
                </c:pt>
                <c:pt idx="34">
                  <c:v>5774157.35935335</c:v>
                </c:pt>
                <c:pt idx="35">
                  <c:v>5774157.35935335</c:v>
                </c:pt>
                <c:pt idx="36">
                  <c:v>5774157.35935335</c:v>
                </c:pt>
                <c:pt idx="37">
                  <c:v>5774157.35935335</c:v>
                </c:pt>
                <c:pt idx="38">
                  <c:v>5774157.35935335</c:v>
                </c:pt>
                <c:pt idx="39">
                  <c:v>5774157.35935335</c:v>
                </c:pt>
                <c:pt idx="40">
                  <c:v>5774157.35935335</c:v>
                </c:pt>
                <c:pt idx="41">
                  <c:v>5774157.35935335</c:v>
                </c:pt>
                <c:pt idx="42">
                  <c:v>5774157.35935335</c:v>
                </c:pt>
                <c:pt idx="43">
                  <c:v>5774157.35935335</c:v>
                </c:pt>
                <c:pt idx="44">
                  <c:v>5774157.35935335</c:v>
                </c:pt>
                <c:pt idx="45">
                  <c:v>5774157.35935335</c:v>
                </c:pt>
                <c:pt idx="46">
                  <c:v>5774157.35935335</c:v>
                </c:pt>
                <c:pt idx="47">
                  <c:v>5774157.35935335</c:v>
                </c:pt>
                <c:pt idx="48">
                  <c:v>5774157.35935335</c:v>
                </c:pt>
                <c:pt idx="49">
                  <c:v>5774157.35935335</c:v>
                </c:pt>
                <c:pt idx="50">
                  <c:v>5774157.35935335</c:v>
                </c:pt>
                <c:pt idx="51">
                  <c:v>5774157.35935335</c:v>
                </c:pt>
                <c:pt idx="52">
                  <c:v>5774157.35935335</c:v>
                </c:pt>
                <c:pt idx="53">
                  <c:v>5774157.35935335</c:v>
                </c:pt>
                <c:pt idx="54">
                  <c:v>5774157.35935335</c:v>
                </c:pt>
                <c:pt idx="55">
                  <c:v>5774157.35935335</c:v>
                </c:pt>
                <c:pt idx="56">
                  <c:v>5774157.35935335</c:v>
                </c:pt>
                <c:pt idx="57">
                  <c:v>5774157.35935335</c:v>
                </c:pt>
                <c:pt idx="58">
                  <c:v>5774157.35935335</c:v>
                </c:pt>
                <c:pt idx="59">
                  <c:v>5774157.35935335</c:v>
                </c:pt>
                <c:pt idx="60">
                  <c:v>5774157.35935335</c:v>
                </c:pt>
                <c:pt idx="61">
                  <c:v>5774157.35935335</c:v>
                </c:pt>
                <c:pt idx="62">
                  <c:v>5774157.35935335</c:v>
                </c:pt>
                <c:pt idx="63">
                  <c:v>5774157.35935335</c:v>
                </c:pt>
                <c:pt idx="64">
                  <c:v>5774157.35935335</c:v>
                </c:pt>
                <c:pt idx="65">
                  <c:v>5774157.35935335</c:v>
                </c:pt>
                <c:pt idx="66">
                  <c:v>5774157.35935335</c:v>
                </c:pt>
                <c:pt idx="67">
                  <c:v>5774157.35935335</c:v>
                </c:pt>
                <c:pt idx="68">
                  <c:v>5774157.35935335</c:v>
                </c:pt>
                <c:pt idx="69">
                  <c:v>5774157.35935335</c:v>
                </c:pt>
                <c:pt idx="70">
                  <c:v>5774157.35935335</c:v>
                </c:pt>
                <c:pt idx="71">
                  <c:v>5774157.35935335</c:v>
                </c:pt>
                <c:pt idx="72">
                  <c:v>5774157.35935335</c:v>
                </c:pt>
                <c:pt idx="73">
                  <c:v>5774157.35935335</c:v>
                </c:pt>
                <c:pt idx="74">
                  <c:v>5774157.35935335</c:v>
                </c:pt>
                <c:pt idx="75">
                  <c:v>5774157.35935335</c:v>
                </c:pt>
                <c:pt idx="76">
                  <c:v>5774157.35935335</c:v>
                </c:pt>
                <c:pt idx="77">
                  <c:v>5774157.35935335</c:v>
                </c:pt>
                <c:pt idx="78">
                  <c:v>5774157.35935335</c:v>
                </c:pt>
                <c:pt idx="79">
                  <c:v>5774157.35935335</c:v>
                </c:pt>
                <c:pt idx="80">
                  <c:v>5774157.35935335</c:v>
                </c:pt>
                <c:pt idx="81">
                  <c:v>5774157.35935335</c:v>
                </c:pt>
                <c:pt idx="82">
                  <c:v>5774157.35935335</c:v>
                </c:pt>
                <c:pt idx="83">
                  <c:v>5774157.35935335</c:v>
                </c:pt>
                <c:pt idx="84">
                  <c:v>5774157.35935335</c:v>
                </c:pt>
                <c:pt idx="85">
                  <c:v>5774157.35935335</c:v>
                </c:pt>
                <c:pt idx="86">
                  <c:v>5774157.35935335</c:v>
                </c:pt>
                <c:pt idx="87">
                  <c:v>5774157.35935335</c:v>
                </c:pt>
                <c:pt idx="88">
                  <c:v>5774157.35935335</c:v>
                </c:pt>
                <c:pt idx="89">
                  <c:v>5774157.35935335</c:v>
                </c:pt>
                <c:pt idx="90">
                  <c:v>5774157.35935335</c:v>
                </c:pt>
                <c:pt idx="91">
                  <c:v>5774157.35935335</c:v>
                </c:pt>
                <c:pt idx="92">
                  <c:v>5774157.35935335</c:v>
                </c:pt>
                <c:pt idx="93">
                  <c:v>5774157.35935335</c:v>
                </c:pt>
                <c:pt idx="94">
                  <c:v>5774157.35935335</c:v>
                </c:pt>
                <c:pt idx="95">
                  <c:v>5774157.35935335</c:v>
                </c:pt>
                <c:pt idx="96">
                  <c:v>5774157.35935335</c:v>
                </c:pt>
                <c:pt idx="97">
                  <c:v>5774157.35935335</c:v>
                </c:pt>
                <c:pt idx="98">
                  <c:v>5774157.35935335</c:v>
                </c:pt>
                <c:pt idx="99">
                  <c:v>5774157.35935335</c:v>
                </c:pt>
                <c:pt idx="100">
                  <c:v>5774157.35935335</c:v>
                </c:pt>
                <c:pt idx="101">
                  <c:v>5774157.35935335</c:v>
                </c:pt>
                <c:pt idx="102">
                  <c:v>5774157.35935335</c:v>
                </c:pt>
                <c:pt idx="103">
                  <c:v>5774157.35935335</c:v>
                </c:pt>
                <c:pt idx="104">
                  <c:v>5774157.35935335</c:v>
                </c:pt>
                <c:pt idx="105">
                  <c:v>5774157.35935335</c:v>
                </c:pt>
                <c:pt idx="106">
                  <c:v>5774157.35935335</c:v>
                </c:pt>
                <c:pt idx="107">
                  <c:v>5774157.35935335</c:v>
                </c:pt>
                <c:pt idx="108">
                  <c:v>5774157.35935335</c:v>
                </c:pt>
                <c:pt idx="109">
                  <c:v>5774157.35935335</c:v>
                </c:pt>
                <c:pt idx="110">
                  <c:v>5774157.35935335</c:v>
                </c:pt>
                <c:pt idx="111">
                  <c:v>5774157.35935335</c:v>
                </c:pt>
                <c:pt idx="112">
                  <c:v>5774157.35935335</c:v>
                </c:pt>
                <c:pt idx="113">
                  <c:v>5774157.35935335</c:v>
                </c:pt>
                <c:pt idx="114">
                  <c:v>5774157.35935335</c:v>
                </c:pt>
                <c:pt idx="115">
                  <c:v>5774157.35935335</c:v>
                </c:pt>
                <c:pt idx="116">
                  <c:v>5774157.35935335</c:v>
                </c:pt>
                <c:pt idx="117">
                  <c:v>5774157.35935335</c:v>
                </c:pt>
                <c:pt idx="118">
                  <c:v>5774157.35935335</c:v>
                </c:pt>
                <c:pt idx="119">
                  <c:v>5774157.35935335</c:v>
                </c:pt>
                <c:pt idx="120">
                  <c:v>5774157.35935335</c:v>
                </c:pt>
                <c:pt idx="121">
                  <c:v>5774157.35935335</c:v>
                </c:pt>
                <c:pt idx="122">
                  <c:v>5774157.35935335</c:v>
                </c:pt>
                <c:pt idx="123">
                  <c:v>5774157.35935335</c:v>
                </c:pt>
                <c:pt idx="124">
                  <c:v>5774157.35935335</c:v>
                </c:pt>
                <c:pt idx="125">
                  <c:v>5774157.35935335</c:v>
                </c:pt>
                <c:pt idx="126">
                  <c:v>5774157.35935335</c:v>
                </c:pt>
                <c:pt idx="127">
                  <c:v>5774157.35935335</c:v>
                </c:pt>
                <c:pt idx="128">
                  <c:v>5774157.35935335</c:v>
                </c:pt>
                <c:pt idx="129">
                  <c:v>5774157.35935335</c:v>
                </c:pt>
                <c:pt idx="130">
                  <c:v>5774157.35935335</c:v>
                </c:pt>
                <c:pt idx="131">
                  <c:v>5774157.35935335</c:v>
                </c:pt>
                <c:pt idx="132">
                  <c:v>5774157.35935335</c:v>
                </c:pt>
                <c:pt idx="133">
                  <c:v>5774157.35935335</c:v>
                </c:pt>
                <c:pt idx="134">
                  <c:v>5774157.35935335</c:v>
                </c:pt>
                <c:pt idx="135">
                  <c:v>5774157.35935335</c:v>
                </c:pt>
                <c:pt idx="136">
                  <c:v>5774157.35935335</c:v>
                </c:pt>
                <c:pt idx="137">
                  <c:v>5774157.35935335</c:v>
                </c:pt>
                <c:pt idx="138">
                  <c:v>5774157.35935335</c:v>
                </c:pt>
                <c:pt idx="139">
                  <c:v>5774157.35935335</c:v>
                </c:pt>
                <c:pt idx="140">
                  <c:v>5774157.35935335</c:v>
                </c:pt>
                <c:pt idx="141">
                  <c:v>5774157.35935335</c:v>
                </c:pt>
                <c:pt idx="142">
                  <c:v>5774157.35935335</c:v>
                </c:pt>
                <c:pt idx="143">
                  <c:v>5774157.35935335</c:v>
                </c:pt>
                <c:pt idx="144">
                  <c:v>5774157.35935335</c:v>
                </c:pt>
                <c:pt idx="145">
                  <c:v>5774157.35935335</c:v>
                </c:pt>
                <c:pt idx="146">
                  <c:v>5774157.35935335</c:v>
                </c:pt>
                <c:pt idx="147">
                  <c:v>5774157.35935335</c:v>
                </c:pt>
                <c:pt idx="148">
                  <c:v>5774157.35935335</c:v>
                </c:pt>
                <c:pt idx="149">
                  <c:v>5774157.35935335</c:v>
                </c:pt>
                <c:pt idx="150">
                  <c:v>5774157.35935335</c:v>
                </c:pt>
                <c:pt idx="151">
                  <c:v>5774157.35935335</c:v>
                </c:pt>
                <c:pt idx="152">
                  <c:v>5774157.35935335</c:v>
                </c:pt>
                <c:pt idx="153">
                  <c:v>5774157.35935335</c:v>
                </c:pt>
                <c:pt idx="154">
                  <c:v>5774157.35935335</c:v>
                </c:pt>
                <c:pt idx="155">
                  <c:v>5774157.35935335</c:v>
                </c:pt>
                <c:pt idx="156">
                  <c:v>5774157.35935335</c:v>
                </c:pt>
                <c:pt idx="157">
                  <c:v>5774157.35935335</c:v>
                </c:pt>
                <c:pt idx="158">
                  <c:v>5774157.35935335</c:v>
                </c:pt>
                <c:pt idx="159">
                  <c:v>5774157.35935335</c:v>
                </c:pt>
                <c:pt idx="160">
                  <c:v>5774157.35935335</c:v>
                </c:pt>
                <c:pt idx="161">
                  <c:v>5774157.35935335</c:v>
                </c:pt>
                <c:pt idx="162">
                  <c:v>5774157.35935335</c:v>
                </c:pt>
                <c:pt idx="163">
                  <c:v>5774157.35935335</c:v>
                </c:pt>
                <c:pt idx="164">
                  <c:v>5774157.35935335</c:v>
                </c:pt>
                <c:pt idx="165">
                  <c:v>5774157.35935335</c:v>
                </c:pt>
                <c:pt idx="166">
                  <c:v>5774157.35935335</c:v>
                </c:pt>
                <c:pt idx="167">
                  <c:v>5774157.35935335</c:v>
                </c:pt>
                <c:pt idx="168">
                  <c:v>5774157.35935335</c:v>
                </c:pt>
                <c:pt idx="169">
                  <c:v>5774157.35935335</c:v>
                </c:pt>
                <c:pt idx="170">
                  <c:v>5774157.35935335</c:v>
                </c:pt>
                <c:pt idx="171">
                  <c:v>5774157.35935335</c:v>
                </c:pt>
                <c:pt idx="172">
                  <c:v>5774157.35935335</c:v>
                </c:pt>
                <c:pt idx="173">
                  <c:v>5774157.35935335</c:v>
                </c:pt>
                <c:pt idx="174">
                  <c:v>5774157.35935335</c:v>
                </c:pt>
                <c:pt idx="175">
                  <c:v>5774157.35935335</c:v>
                </c:pt>
                <c:pt idx="176">
                  <c:v>5774157.35935335</c:v>
                </c:pt>
                <c:pt idx="177">
                  <c:v>5774157.35935335</c:v>
                </c:pt>
                <c:pt idx="178">
                  <c:v>5774157.35935335</c:v>
                </c:pt>
                <c:pt idx="179">
                  <c:v>5774157.35935335</c:v>
                </c:pt>
                <c:pt idx="180">
                  <c:v>5774157.35935335</c:v>
                </c:pt>
                <c:pt idx="181">
                  <c:v>5774157.35935335</c:v>
                </c:pt>
                <c:pt idx="182">
                  <c:v>5774157.35935335</c:v>
                </c:pt>
                <c:pt idx="183">
                  <c:v>5774157.35935335</c:v>
                </c:pt>
                <c:pt idx="184">
                  <c:v>5774157.35935335</c:v>
                </c:pt>
                <c:pt idx="185">
                  <c:v>5774157.35935335</c:v>
                </c:pt>
                <c:pt idx="186">
                  <c:v>5774157.35935335</c:v>
                </c:pt>
                <c:pt idx="187">
                  <c:v>5774157.35935335</c:v>
                </c:pt>
                <c:pt idx="188">
                  <c:v>5774157.35935335</c:v>
                </c:pt>
                <c:pt idx="189">
                  <c:v>5774157.35935335</c:v>
                </c:pt>
                <c:pt idx="190">
                  <c:v>5774157.35935335</c:v>
                </c:pt>
                <c:pt idx="191">
                  <c:v>5774157.35935335</c:v>
                </c:pt>
                <c:pt idx="192">
                  <c:v>5774157.35935335</c:v>
                </c:pt>
                <c:pt idx="193">
                  <c:v>5774157.35935335</c:v>
                </c:pt>
                <c:pt idx="194">
                  <c:v>5774157.35935335</c:v>
                </c:pt>
                <c:pt idx="195">
                  <c:v>5774157.35935335</c:v>
                </c:pt>
                <c:pt idx="196">
                  <c:v>5774157.35935335</c:v>
                </c:pt>
                <c:pt idx="197">
                  <c:v>5774157.35935335</c:v>
                </c:pt>
                <c:pt idx="198">
                  <c:v>5774157.35935335</c:v>
                </c:pt>
                <c:pt idx="199">
                  <c:v>5774157.35935335</c:v>
                </c:pt>
                <c:pt idx="200">
                  <c:v>5774157.35935335</c:v>
                </c:pt>
                <c:pt idx="201">
                  <c:v>5774157.35935335</c:v>
                </c:pt>
                <c:pt idx="202">
                  <c:v>5774157.35935335</c:v>
                </c:pt>
                <c:pt idx="203">
                  <c:v>5774157.35935335</c:v>
                </c:pt>
                <c:pt idx="204">
                  <c:v>5774157.35935335</c:v>
                </c:pt>
                <c:pt idx="205">
                  <c:v>5774157.35935335</c:v>
                </c:pt>
                <c:pt idx="206">
                  <c:v>5774157.35935335</c:v>
                </c:pt>
                <c:pt idx="207">
                  <c:v>5774157.35935335</c:v>
                </c:pt>
                <c:pt idx="208">
                  <c:v>5774157.35935335</c:v>
                </c:pt>
                <c:pt idx="209">
                  <c:v>5774157.35935335</c:v>
                </c:pt>
                <c:pt idx="210">
                  <c:v>5774157.35935335</c:v>
                </c:pt>
                <c:pt idx="211">
                  <c:v>5774157.35935335</c:v>
                </c:pt>
                <c:pt idx="212">
                  <c:v>5774157.35935335</c:v>
                </c:pt>
                <c:pt idx="213">
                  <c:v>5774157.35935335</c:v>
                </c:pt>
                <c:pt idx="214">
                  <c:v>5774157.35935335</c:v>
                </c:pt>
                <c:pt idx="215">
                  <c:v>5774157.35935335</c:v>
                </c:pt>
                <c:pt idx="216">
                  <c:v>5774157.35935335</c:v>
                </c:pt>
                <c:pt idx="217">
                  <c:v>5774157.35935335</c:v>
                </c:pt>
                <c:pt idx="218">
                  <c:v>5774157.35935335</c:v>
                </c:pt>
                <c:pt idx="219">
                  <c:v>5774157.35935335</c:v>
                </c:pt>
                <c:pt idx="220">
                  <c:v>5774157.35935335</c:v>
                </c:pt>
                <c:pt idx="221">
                  <c:v>5774157.35935335</c:v>
                </c:pt>
                <c:pt idx="222">
                  <c:v>5774157.35935335</c:v>
                </c:pt>
                <c:pt idx="223">
                  <c:v>5774157.35935335</c:v>
                </c:pt>
                <c:pt idx="224">
                  <c:v>5774157.35935335</c:v>
                </c:pt>
                <c:pt idx="225">
                  <c:v>5774157.35935335</c:v>
                </c:pt>
                <c:pt idx="226">
                  <c:v>5774157.35935335</c:v>
                </c:pt>
                <c:pt idx="227">
                  <c:v>5774157.35935335</c:v>
                </c:pt>
                <c:pt idx="228">
                  <c:v>5774157.35935335</c:v>
                </c:pt>
                <c:pt idx="229">
                  <c:v>5774157.35935335</c:v>
                </c:pt>
                <c:pt idx="230">
                  <c:v>5774157.35935335</c:v>
                </c:pt>
                <c:pt idx="231">
                  <c:v>5774157.35935335</c:v>
                </c:pt>
                <c:pt idx="232">
                  <c:v>5774157.35935335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Main!$F$2:$F$234</c:f>
              <c:numCache>
                <c:formatCode>General</c:formatCode>
                <c:ptCount val="233"/>
                <c:pt idx="0">
                  <c:v>1219116.02925</c:v>
                </c:pt>
                <c:pt idx="1">
                  <c:v>12191160.2925</c:v>
                </c:pt>
                <c:pt idx="2">
                  <c:v>10679355.28625</c:v>
                </c:pt>
                <c:pt idx="3">
                  <c:v>9167550.28</c:v>
                </c:pt>
                <c:pt idx="4">
                  <c:v>7489498.17</c:v>
                </c:pt>
                <c:pt idx="5">
                  <c:v>6095580.14625</c:v>
                </c:pt>
                <c:pt idx="6">
                  <c:v>5066656.50500937</c:v>
                </c:pt>
                <c:pt idx="7">
                  <c:v>5638029.32589058</c:v>
                </c:pt>
                <c:pt idx="8">
                  <c:v>5140197.95540592</c:v>
                </c:pt>
                <c:pt idx="9">
                  <c:v>5611918.67682766</c:v>
                </c:pt>
                <c:pt idx="10">
                  <c:v>4202778.9669093</c:v>
                </c:pt>
                <c:pt idx="11">
                  <c:v>3591010.63596313</c:v>
                </c:pt>
                <c:pt idx="12">
                  <c:v>3453357.38085735</c:v>
                </c:pt>
                <c:pt idx="13">
                  <c:v>3550440.60527417</c:v>
                </c:pt>
                <c:pt idx="14">
                  <c:v>3438993.5630167</c:v>
                </c:pt>
                <c:pt idx="15">
                  <c:v>3045469.99049126</c:v>
                </c:pt>
                <c:pt idx="16">
                  <c:v>2787549.7310729</c:v>
                </c:pt>
                <c:pt idx="17">
                  <c:v>2805113.90139631</c:v>
                </c:pt>
                <c:pt idx="18">
                  <c:v>2756870.5708144</c:v>
                </c:pt>
                <c:pt idx="19">
                  <c:v>2462805.85114733</c:v>
                </c:pt>
                <c:pt idx="20">
                  <c:v>2256453.52102344</c:v>
                </c:pt>
                <c:pt idx="21">
                  <c:v>2057092.08965681</c:v>
                </c:pt>
                <c:pt idx="22">
                  <c:v>1986782.05341057</c:v>
                </c:pt>
                <c:pt idx="23">
                  <c:v>1945160.22305475</c:v>
                </c:pt>
                <c:pt idx="24">
                  <c:v>1959234.05350306</c:v>
                </c:pt>
                <c:pt idx="25">
                  <c:v>1814610.26953852</c:v>
                </c:pt>
                <c:pt idx="26">
                  <c:v>1695870.39539184</c:v>
                </c:pt>
                <c:pt idx="27">
                  <c:v>1636218.62231064</c:v>
                </c:pt>
                <c:pt idx="28">
                  <c:v>1566572.41558204</c:v>
                </c:pt>
                <c:pt idx="29">
                  <c:v>1472107.92886926</c:v>
                </c:pt>
                <c:pt idx="30">
                  <c:v>1412062.73837891</c:v>
                </c:pt>
                <c:pt idx="31">
                  <c:v>1344907.78734255</c:v>
                </c:pt>
                <c:pt idx="32">
                  <c:v>1273417.5347145</c:v>
                </c:pt>
                <c:pt idx="33">
                  <c:v>1221626.04373719</c:v>
                </c:pt>
                <c:pt idx="34">
                  <c:v>1176196.99101781</c:v>
                </c:pt>
                <c:pt idx="35">
                  <c:v>1133633.36960402</c:v>
                </c:pt>
                <c:pt idx="36">
                  <c:v>1082104.34002239</c:v>
                </c:pt>
                <c:pt idx="37">
                  <c:v>1050135.78979985</c:v>
                </c:pt>
                <c:pt idx="38">
                  <c:v>1015845.81660064</c:v>
                </c:pt>
                <c:pt idx="39">
                  <c:v>974681.632346851</c:v>
                </c:pt>
                <c:pt idx="40">
                  <c:v>948545.776275434</c:v>
                </c:pt>
                <c:pt idx="41">
                  <c:v>920238.489566083</c:v>
                </c:pt>
                <c:pt idx="42">
                  <c:v>886173.675944211</c:v>
                </c:pt>
                <c:pt idx="43">
                  <c:v>858675.345286238</c:v>
                </c:pt>
                <c:pt idx="44">
                  <c:v>834722.572970176</c:v>
                </c:pt>
                <c:pt idx="45">
                  <c:v>812615.71415922</c:v>
                </c:pt>
                <c:pt idx="46">
                  <c:v>785719.278042053</c:v>
                </c:pt>
                <c:pt idx="47">
                  <c:v>767527.314398915</c:v>
                </c:pt>
                <c:pt idx="48">
                  <c:v>748778.411432794</c:v>
                </c:pt>
                <c:pt idx="49">
                  <c:v>726293.150770359</c:v>
                </c:pt>
                <c:pt idx="50">
                  <c:v>719340.920223863</c:v>
                </c:pt>
                <c:pt idx="51">
                  <c:v>703897.640551356</c:v>
                </c:pt>
                <c:pt idx="52">
                  <c:v>684937.742441056</c:v>
                </c:pt>
                <c:pt idx="53">
                  <c:v>667849.360296042</c:v>
                </c:pt>
                <c:pt idx="54">
                  <c:v>652333.112900822</c:v>
                </c:pt>
                <c:pt idx="55">
                  <c:v>638954.174422046</c:v>
                </c:pt>
                <c:pt idx="56">
                  <c:v>622285.675995437</c:v>
                </c:pt>
                <c:pt idx="57">
                  <c:v>609307.853177258</c:v>
                </c:pt>
                <c:pt idx="58">
                  <c:v>596634.475769101</c:v>
                </c:pt>
                <c:pt idx="59">
                  <c:v>582581.837370963</c:v>
                </c:pt>
                <c:pt idx="60">
                  <c:v>569871.066908958</c:v>
                </c:pt>
                <c:pt idx="61">
                  <c:v>561183.150146053</c:v>
                </c:pt>
                <c:pt idx="62">
                  <c:v>550095.223101328</c:v>
                </c:pt>
                <c:pt idx="63">
                  <c:v>537941.209906702</c:v>
                </c:pt>
                <c:pt idx="64">
                  <c:v>528389.83855581</c:v>
                </c:pt>
                <c:pt idx="65">
                  <c:v>518948.090363101</c:v>
                </c:pt>
                <c:pt idx="66">
                  <c:v>507805.507369512</c:v>
                </c:pt>
                <c:pt idx="67">
                  <c:v>498982.129702464</c:v>
                </c:pt>
                <c:pt idx="68">
                  <c:v>491186.9138014</c:v>
                </c:pt>
                <c:pt idx="69">
                  <c:v>481817.026280522</c:v>
                </c:pt>
                <c:pt idx="70">
                  <c:v>472851.077385243</c:v>
                </c:pt>
                <c:pt idx="71">
                  <c:v>466197.777171467</c:v>
                </c:pt>
                <c:pt idx="72">
                  <c:v>458324.902060506</c:v>
                </c:pt>
                <c:pt idx="73">
                  <c:v>449894.652000725</c:v>
                </c:pt>
                <c:pt idx="74">
                  <c:v>443415.821595628</c:v>
                </c:pt>
                <c:pt idx="75">
                  <c:v>436972.836097363</c:v>
                </c:pt>
                <c:pt idx="76">
                  <c:v>429135.321248521</c:v>
                </c:pt>
                <c:pt idx="77">
                  <c:v>422761.434097519</c:v>
                </c:pt>
                <c:pt idx="78">
                  <c:v>417216.345750625</c:v>
                </c:pt>
                <c:pt idx="79">
                  <c:v>410523.322773995</c:v>
                </c:pt>
                <c:pt idx="80">
                  <c:v>404000.643254156</c:v>
                </c:pt>
                <c:pt idx="81">
                  <c:v>399176.703413695</c:v>
                </c:pt>
                <c:pt idx="82">
                  <c:v>393485.328333938</c:v>
                </c:pt>
                <c:pt idx="83">
                  <c:v>387291.492472083</c:v>
                </c:pt>
                <c:pt idx="84">
                  <c:v>382538.997818689</c:v>
                </c:pt>
                <c:pt idx="85">
                  <c:v>377865.024566061</c:v>
                </c:pt>
                <c:pt idx="86">
                  <c:v>372047.194263448</c:v>
                </c:pt>
                <c:pt idx="87">
                  <c:v>367273.171171819</c:v>
                </c:pt>
                <c:pt idx="88">
                  <c:v>363184.089801167</c:v>
                </c:pt>
                <c:pt idx="89">
                  <c:v>358185.674230319</c:v>
                </c:pt>
                <c:pt idx="90">
                  <c:v>353239.0764907</c:v>
                </c:pt>
                <c:pt idx="91">
                  <c:v>349644.465502796</c:v>
                </c:pt>
                <c:pt idx="92">
                  <c:v>345384.266120543</c:v>
                </c:pt>
                <c:pt idx="93">
                  <c:v>340643.240902804</c:v>
                </c:pt>
                <c:pt idx="94">
                  <c:v>337035.79420758</c:v>
                </c:pt>
                <c:pt idx="95">
                  <c:v>333535.133122896</c:v>
                </c:pt>
                <c:pt idx="96">
                  <c:v>329053.007145238</c:v>
                </c:pt>
                <c:pt idx="97">
                  <c:v>325369.22484804</c:v>
                </c:pt>
                <c:pt idx="98">
                  <c:v>322289.071957613</c:v>
                </c:pt>
                <c:pt idx="99">
                  <c:v>318439.795946781</c:v>
                </c:pt>
                <c:pt idx="100">
                  <c:v>314566.060679655</c:v>
                </c:pt>
                <c:pt idx="101">
                  <c:v>311840.034638299</c:v>
                </c:pt>
                <c:pt idx="102">
                  <c:v>308573.993503997</c:v>
                </c:pt>
                <c:pt idx="103">
                  <c:v>304834.481210375</c:v>
                </c:pt>
                <c:pt idx="104">
                  <c:v>302044.01338048</c:v>
                </c:pt>
                <c:pt idx="105">
                  <c:v>299384.623203198</c:v>
                </c:pt>
                <c:pt idx="106">
                  <c:v>295837.014628972</c:v>
                </c:pt>
                <c:pt idx="107">
                  <c:v>292934.851321838</c:v>
                </c:pt>
                <c:pt idx="108">
                  <c:v>290598.437599566</c:v>
                </c:pt>
                <c:pt idx="109">
                  <c:v>287574.755562705</c:v>
                </c:pt>
                <c:pt idx="110">
                  <c:v>284468.658374484</c:v>
                </c:pt>
                <c:pt idx="111">
                  <c:v>282399.444650703</c:v>
                </c:pt>
                <c:pt idx="112">
                  <c:v>279869.600753966</c:v>
                </c:pt>
                <c:pt idx="113">
                  <c:v>276855.935488317</c:v>
                </c:pt>
                <c:pt idx="114">
                  <c:v>274684.49771943</c:v>
                </c:pt>
                <c:pt idx="115">
                  <c:v>272673.177438257</c:v>
                </c:pt>
                <c:pt idx="116">
                  <c:v>269814.592521163</c:v>
                </c:pt>
                <c:pt idx="117">
                  <c:v>267503.97923019</c:v>
                </c:pt>
                <c:pt idx="118">
                  <c:v>265758.141629945</c:v>
                </c:pt>
                <c:pt idx="119">
                  <c:v>263365.719836777</c:v>
                </c:pt>
                <c:pt idx="120">
                  <c:v>260836.380634905</c:v>
                </c:pt>
                <c:pt idx="121">
                  <c:v>259303.965639132</c:v>
                </c:pt>
                <c:pt idx="122">
                  <c:v>257361.548443731</c:v>
                </c:pt>
                <c:pt idx="123">
                  <c:v>254902.735681122</c:v>
                </c:pt>
                <c:pt idx="124">
                  <c:v>253234.329658986</c:v>
                </c:pt>
                <c:pt idx="125">
                  <c:v>251768.263975206</c:v>
                </c:pt>
                <c:pt idx="126">
                  <c:v>249450.544081022</c:v>
                </c:pt>
                <c:pt idx="127">
                  <c:v>247617.674415933</c:v>
                </c:pt>
                <c:pt idx="128">
                  <c:v>246387.554782127</c:v>
                </c:pt>
                <c:pt idx="129">
                  <c:v>244518.909941576</c:v>
                </c:pt>
                <c:pt idx="130">
                  <c:v>242449.888796783</c:v>
                </c:pt>
                <c:pt idx="131">
                  <c:v>241401.449008015</c:v>
                </c:pt>
                <c:pt idx="132">
                  <c:v>239977.086119959</c:v>
                </c:pt>
                <c:pt idx="133">
                  <c:v>237974.85476773</c:v>
                </c:pt>
                <c:pt idx="134">
                  <c:v>236753.411588945</c:v>
                </c:pt>
                <c:pt idx="135">
                  <c:v>235802.085640175</c:v>
                </c:pt>
                <c:pt idx="136">
                  <c:v>233949.851432157</c:v>
                </c:pt>
                <c:pt idx="137">
                  <c:v>232537.448085148</c:v>
                </c:pt>
                <c:pt idx="138">
                  <c:v>231813.602486718</c:v>
                </c:pt>
                <c:pt idx="139">
                  <c:v>230432.609152108</c:v>
                </c:pt>
                <c:pt idx="140">
                  <c:v>228764.629012493</c:v>
                </c:pt>
                <c:pt idx="141">
                  <c:v>228203.416231458</c:v>
                </c:pt>
                <c:pt idx="142">
                  <c:v>227297.438571732</c:v>
                </c:pt>
                <c:pt idx="143">
                  <c:v>225713.499600281</c:v>
                </c:pt>
                <c:pt idx="144">
                  <c:v>224928.973316913</c:v>
                </c:pt>
                <c:pt idx="145">
                  <c:v>224527.388676265</c:v>
                </c:pt>
                <c:pt idx="146">
                  <c:v>223125.648695273</c:v>
                </c:pt>
                <c:pt idx="147">
                  <c:v>222116.234134731</c:v>
                </c:pt>
                <c:pt idx="148">
                  <c:v>221940.477075281</c:v>
                </c:pt>
                <c:pt idx="149">
                  <c:v>221068.445854125</c:v>
                </c:pt>
                <c:pt idx="150">
                  <c:v>219777.840297669</c:v>
                </c:pt>
                <c:pt idx="151">
                  <c:v>219734.52416428</c:v>
                </c:pt>
                <c:pt idx="152">
                  <c:v>219393.876023133</c:v>
                </c:pt>
                <c:pt idx="153">
                  <c:v>218210.282354208</c:v>
                </c:pt>
                <c:pt idx="154">
                  <c:v>217851.347080837</c:v>
                </c:pt>
                <c:pt idx="155">
                  <c:v>218064.128359766</c:v>
                </c:pt>
                <c:pt idx="156">
                  <c:v>217083.485358993</c:v>
                </c:pt>
                <c:pt idx="157">
                  <c:v>216416.007662961</c:v>
                </c:pt>
                <c:pt idx="158">
                  <c:v>216810.109193148</c:v>
                </c:pt>
                <c:pt idx="159">
                  <c:v>216431.993689838</c:v>
                </c:pt>
                <c:pt idx="160">
                  <c:v>215381.029544739</c:v>
                </c:pt>
                <c:pt idx="161">
                  <c:v>215793.988344314</c:v>
                </c:pt>
                <c:pt idx="162">
                  <c:v>215999.556537155</c:v>
                </c:pt>
                <c:pt idx="163">
                  <c:v>214984.870809469</c:v>
                </c:pt>
                <c:pt idx="164">
                  <c:v>214834.666749417</c:v>
                </c:pt>
                <c:pt idx="165">
                  <c:v>215652.234184558</c:v>
                </c:pt>
                <c:pt idx="166">
                  <c:v>214782.602449675</c:v>
                </c:pt>
                <c:pt idx="167">
                  <c:v>214006.830919487</c:v>
                </c:pt>
                <c:pt idx="168">
                  <c:v>214861.337748835</c:v>
                </c:pt>
                <c:pt idx="169">
                  <c:v>214831.032551048</c:v>
                </c:pt>
                <c:pt idx="170">
                  <c:v>213254.42848564</c:v>
                </c:pt>
                <c:pt idx="171">
                  <c:v>213169.118737339</c:v>
                </c:pt>
                <c:pt idx="172">
                  <c:v>214709.140917214</c:v>
                </c:pt>
                <c:pt idx="173">
                  <c:v>212320.742303367</c:v>
                </c:pt>
                <c:pt idx="174">
                  <c:v>213415.197520843</c:v>
                </c:pt>
                <c:pt idx="175">
                  <c:v>213620.277875897</c:v>
                </c:pt>
                <c:pt idx="176">
                  <c:v>213424.317224833</c:v>
                </c:pt>
                <c:pt idx="177">
                  <c:v>214056.121736902</c:v>
                </c:pt>
                <c:pt idx="178">
                  <c:v>214427.968903957</c:v>
                </c:pt>
                <c:pt idx="179">
                  <c:v>214411.845191381</c:v>
                </c:pt>
                <c:pt idx="180">
                  <c:v>214427.903373794</c:v>
                </c:pt>
                <c:pt idx="181">
                  <c:v>214625.632770115</c:v>
                </c:pt>
                <c:pt idx="182">
                  <c:v>214239.252182809</c:v>
                </c:pt>
                <c:pt idx="183">
                  <c:v>214147.632619227</c:v>
                </c:pt>
                <c:pt idx="184">
                  <c:v>214048.3191744</c:v>
                </c:pt>
                <c:pt idx="185">
                  <c:v>214113.59231337</c:v>
                </c:pt>
                <c:pt idx="186">
                  <c:v>214087.597614815</c:v>
                </c:pt>
                <c:pt idx="187">
                  <c:v>214236.059309345</c:v>
                </c:pt>
                <c:pt idx="188">
                  <c:v>214230.067283263</c:v>
                </c:pt>
                <c:pt idx="189">
                  <c:v>214225.232561499</c:v>
                </c:pt>
                <c:pt idx="190">
                  <c:v>214182.235676648</c:v>
                </c:pt>
                <c:pt idx="191">
                  <c:v>214251.82382589</c:v>
                </c:pt>
                <c:pt idx="192">
                  <c:v>214216.887785084</c:v>
                </c:pt>
                <c:pt idx="193">
                  <c:v>214148.917241798</c:v>
                </c:pt>
                <c:pt idx="194">
                  <c:v>214212.034162748</c:v>
                </c:pt>
                <c:pt idx="195">
                  <c:v>214235.996937969</c:v>
                </c:pt>
                <c:pt idx="196">
                  <c:v>214217.792620263</c:v>
                </c:pt>
                <c:pt idx="197">
                  <c:v>214223.14638575</c:v>
                </c:pt>
                <c:pt idx="198">
                  <c:v>214184.80794573</c:v>
                </c:pt>
                <c:pt idx="199">
                  <c:v>214212.282377923</c:v>
                </c:pt>
                <c:pt idx="200">
                  <c:v>214213.0529656</c:v>
                </c:pt>
                <c:pt idx="201">
                  <c:v>214216.245798479</c:v>
                </c:pt>
                <c:pt idx="202">
                  <c:v>214205.662951987</c:v>
                </c:pt>
                <c:pt idx="203">
                  <c:v>214203.266880836</c:v>
                </c:pt>
                <c:pt idx="204">
                  <c:v>214205.760722303</c:v>
                </c:pt>
                <c:pt idx="205">
                  <c:v>214206.590428375</c:v>
                </c:pt>
                <c:pt idx="206">
                  <c:v>214199.174373165</c:v>
                </c:pt>
                <c:pt idx="207">
                  <c:v>214208.76164318</c:v>
                </c:pt>
                <c:pt idx="208">
                  <c:v>214207.607351975</c:v>
                </c:pt>
                <c:pt idx="209">
                  <c:v>214204.204719491</c:v>
                </c:pt>
                <c:pt idx="210">
                  <c:v>214204.733755414</c:v>
                </c:pt>
                <c:pt idx="211">
                  <c:v>214204.566722749</c:v>
                </c:pt>
                <c:pt idx="212">
                  <c:v>214204.944613028</c:v>
                </c:pt>
                <c:pt idx="213">
                  <c:v>214205.892189057</c:v>
                </c:pt>
                <c:pt idx="214">
                  <c:v>214204.045158847</c:v>
                </c:pt>
                <c:pt idx="215">
                  <c:v>214205.16721159</c:v>
                </c:pt>
                <c:pt idx="216">
                  <c:v>214205.434132845</c:v>
                </c:pt>
                <c:pt idx="217">
                  <c:v>214205.484488616</c:v>
                </c:pt>
                <c:pt idx="218">
                  <c:v>214205.673964202</c:v>
                </c:pt>
                <c:pt idx="219">
                  <c:v>214205.190092884</c:v>
                </c:pt>
                <c:pt idx="220">
                  <c:v>214205.550930418</c:v>
                </c:pt>
                <c:pt idx="221">
                  <c:v>214205.424545198</c:v>
                </c:pt>
                <c:pt idx="222">
                  <c:v>214205.42467472</c:v>
                </c:pt>
                <c:pt idx="223">
                  <c:v>214205.636557402</c:v>
                </c:pt>
                <c:pt idx="224">
                  <c:v>214205.397115357</c:v>
                </c:pt>
                <c:pt idx="225">
                  <c:v>214205.2579119</c:v>
                </c:pt>
                <c:pt idx="226">
                  <c:v>214205.394359282</c:v>
                </c:pt>
                <c:pt idx="227">
                  <c:v>214205.273015056</c:v>
                </c:pt>
                <c:pt idx="228">
                  <c:v>214205.222431188</c:v>
                </c:pt>
                <c:pt idx="229">
                  <c:v>214205.009345909</c:v>
                </c:pt>
                <c:pt idx="230">
                  <c:v>214205.021977229</c:v>
                </c:pt>
                <c:pt idx="231">
                  <c:v>214204.950179468</c:v>
                </c:pt>
                <c:pt idx="232">
                  <c:v>214205.000027304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Main!$G$2:$G$234</c:f>
              <c:numCache>
                <c:formatCode>General</c:formatCode>
                <c:ptCount val="233"/>
                <c:pt idx="0">
                  <c:v>2678189.7942912</c:v>
                </c:pt>
                <c:pt idx="1">
                  <c:v>10840084.7382912</c:v>
                </c:pt>
                <c:pt idx="2">
                  <c:v>10250159.8549579</c:v>
                </c:pt>
                <c:pt idx="3">
                  <c:v>9660234.97162453</c:v>
                </c:pt>
                <c:pt idx="4">
                  <c:v>9151449.2582912</c:v>
                </c:pt>
                <c:pt idx="5">
                  <c:v>6305698.6582912</c:v>
                </c:pt>
                <c:pt idx="6">
                  <c:v>5233869.59122277</c:v>
                </c:pt>
                <c:pt idx="7">
                  <c:v>5272742.23263657</c:v>
                </c:pt>
                <c:pt idx="8">
                  <c:v>5277704.22705973</c:v>
                </c:pt>
                <c:pt idx="9">
                  <c:v>5125265.69372366</c:v>
                </c:pt>
                <c:pt idx="10">
                  <c:v>4656853.57490825</c:v>
                </c:pt>
                <c:pt idx="11">
                  <c:v>4270778.58513698</c:v>
                </c:pt>
                <c:pt idx="12">
                  <c:v>4316555.71696332</c:v>
                </c:pt>
                <c:pt idx="13">
                  <c:v>4296466.05921425</c:v>
                </c:pt>
                <c:pt idx="14">
                  <c:v>3987292.00129662</c:v>
                </c:pt>
                <c:pt idx="15">
                  <c:v>3730709.6068829</c:v>
                </c:pt>
                <c:pt idx="16">
                  <c:v>3521143.33011381</c:v>
                </c:pt>
                <c:pt idx="17">
                  <c:v>3483110.92039179</c:v>
                </c:pt>
                <c:pt idx="18">
                  <c:v>3469156.74968411</c:v>
                </c:pt>
                <c:pt idx="19">
                  <c:v>3350954.41839295</c:v>
                </c:pt>
                <c:pt idx="20">
                  <c:v>3208804.4543026</c:v>
                </c:pt>
                <c:pt idx="21">
                  <c:v>3103292.4106165</c:v>
                </c:pt>
                <c:pt idx="22">
                  <c:v>3050436.3790495</c:v>
                </c:pt>
                <c:pt idx="23">
                  <c:v>3052099.46843253</c:v>
                </c:pt>
                <c:pt idx="24">
                  <c:v>3028630.89172636</c:v>
                </c:pt>
                <c:pt idx="25">
                  <c:v>2939714.03790143</c:v>
                </c:pt>
                <c:pt idx="26">
                  <c:v>2861534.60691678</c:v>
                </c:pt>
                <c:pt idx="27">
                  <c:v>2798767.74656117</c:v>
                </c:pt>
                <c:pt idx="28">
                  <c:v>2760318.27258061</c:v>
                </c:pt>
                <c:pt idx="29">
                  <c:v>2715499.12807876</c:v>
                </c:pt>
                <c:pt idx="30">
                  <c:v>2675297.88565291</c:v>
                </c:pt>
                <c:pt idx="31">
                  <c:v>2628032.28003348</c:v>
                </c:pt>
                <c:pt idx="32">
                  <c:v>2595986.7120226</c:v>
                </c:pt>
                <c:pt idx="33">
                  <c:v>2562614.78603334</c:v>
                </c:pt>
                <c:pt idx="34">
                  <c:v>2526789.19298517</c:v>
                </c:pt>
                <c:pt idx="35">
                  <c:v>2502141.29395878</c:v>
                </c:pt>
                <c:pt idx="36">
                  <c:v>2473974.83552846</c:v>
                </c:pt>
                <c:pt idx="37">
                  <c:v>2445232.16391022</c:v>
                </c:pt>
                <c:pt idx="38">
                  <c:v>2422482.32061116</c:v>
                </c:pt>
                <c:pt idx="39">
                  <c:v>2399752.69958063</c:v>
                </c:pt>
                <c:pt idx="40">
                  <c:v>2381102.0728337</c:v>
                </c:pt>
                <c:pt idx="41">
                  <c:v>2359127.65415403</c:v>
                </c:pt>
                <c:pt idx="42">
                  <c:v>2342161.14402817</c:v>
                </c:pt>
                <c:pt idx="43">
                  <c:v>2325090.55321329</c:v>
                </c:pt>
                <c:pt idx="44">
                  <c:v>2307031.40859107</c:v>
                </c:pt>
                <c:pt idx="45">
                  <c:v>2293886.71946729</c:v>
                </c:pt>
                <c:pt idx="46">
                  <c:v>2279303.8995305</c:v>
                </c:pt>
                <c:pt idx="47">
                  <c:v>2264016.51337708</c:v>
                </c:pt>
                <c:pt idx="48">
                  <c:v>2251206.61398242</c:v>
                </c:pt>
                <c:pt idx="49">
                  <c:v>2238463.18295947</c:v>
                </c:pt>
                <c:pt idx="50">
                  <c:v>2227816.77979459</c:v>
                </c:pt>
                <c:pt idx="51">
                  <c:v>2217457.92057216</c:v>
                </c:pt>
                <c:pt idx="52">
                  <c:v>2206024.99349057</c:v>
                </c:pt>
                <c:pt idx="53">
                  <c:v>2195999.19603464</c:v>
                </c:pt>
                <c:pt idx="54">
                  <c:v>2185222.70595281</c:v>
                </c:pt>
                <c:pt idx="55">
                  <c:v>2176021.31862939</c:v>
                </c:pt>
                <c:pt idx="56">
                  <c:v>2169464.02358833</c:v>
                </c:pt>
                <c:pt idx="57">
                  <c:v>2161400.45854701</c:v>
                </c:pt>
                <c:pt idx="58">
                  <c:v>2152364.57435532</c:v>
                </c:pt>
                <c:pt idx="59">
                  <c:v>2144081.34312021</c:v>
                </c:pt>
                <c:pt idx="60">
                  <c:v>2136584.92035049</c:v>
                </c:pt>
                <c:pt idx="61">
                  <c:v>2128765.62634698</c:v>
                </c:pt>
                <c:pt idx="62">
                  <c:v>2121817.41936991</c:v>
                </c:pt>
                <c:pt idx="63">
                  <c:v>2115058.56346033</c:v>
                </c:pt>
                <c:pt idx="64">
                  <c:v>2108251.52065666</c:v>
                </c:pt>
                <c:pt idx="65">
                  <c:v>2101516.66275394</c:v>
                </c:pt>
                <c:pt idx="66">
                  <c:v>2095789.70432898</c:v>
                </c:pt>
                <c:pt idx="67">
                  <c:v>2089873.68158446</c:v>
                </c:pt>
                <c:pt idx="68">
                  <c:v>2083911.31820042</c:v>
                </c:pt>
                <c:pt idx="69">
                  <c:v>2078408.963445</c:v>
                </c:pt>
                <c:pt idx="70">
                  <c:v>2073224.10990795</c:v>
                </c:pt>
                <c:pt idx="71">
                  <c:v>2067779.29011144</c:v>
                </c:pt>
                <c:pt idx="72">
                  <c:v>2062808.3308675</c:v>
                </c:pt>
                <c:pt idx="73">
                  <c:v>2058084.4264663</c:v>
                </c:pt>
                <c:pt idx="74">
                  <c:v>2053391.82864088</c:v>
                </c:pt>
                <c:pt idx="75">
                  <c:v>2048642.26577198</c:v>
                </c:pt>
                <c:pt idx="76">
                  <c:v>2044437.93544457</c:v>
                </c:pt>
                <c:pt idx="77">
                  <c:v>2040171.78156022</c:v>
                </c:pt>
                <c:pt idx="78">
                  <c:v>2035911.44755047</c:v>
                </c:pt>
                <c:pt idx="79">
                  <c:v>2031917.84537491</c:v>
                </c:pt>
                <c:pt idx="80">
                  <c:v>2028145.43548519</c:v>
                </c:pt>
                <c:pt idx="81">
                  <c:v>2024214.84474268</c:v>
                </c:pt>
                <c:pt idx="82">
                  <c:v>2020541.07265941</c:v>
                </c:pt>
                <c:pt idx="83">
                  <c:v>2017019.74214535</c:v>
                </c:pt>
                <c:pt idx="84">
                  <c:v>2013575.23492161</c:v>
                </c:pt>
                <c:pt idx="85">
                  <c:v>2010066.96922864</c:v>
                </c:pt>
                <c:pt idx="86">
                  <c:v>2006881.22733873</c:v>
                </c:pt>
                <c:pt idx="87">
                  <c:v>2003691.80881271</c:v>
                </c:pt>
                <c:pt idx="88">
                  <c:v>2000516.39920074</c:v>
                </c:pt>
                <c:pt idx="89">
                  <c:v>1997473.38174672</c:v>
                </c:pt>
                <c:pt idx="90">
                  <c:v>1994596.53690935</c:v>
                </c:pt>
                <c:pt idx="91">
                  <c:v>1991648.00752511</c:v>
                </c:pt>
                <c:pt idx="92">
                  <c:v>1988837.38775043</c:v>
                </c:pt>
                <c:pt idx="93">
                  <c:v>1986109.64585471</c:v>
                </c:pt>
                <c:pt idx="94">
                  <c:v>1983487.92594428</c:v>
                </c:pt>
                <c:pt idx="95">
                  <c:v>1980805.58930088</c:v>
                </c:pt>
                <c:pt idx="96">
                  <c:v>1978304.49543018</c:v>
                </c:pt>
                <c:pt idx="97">
                  <c:v>1975838.08438529</c:v>
                </c:pt>
                <c:pt idx="98">
                  <c:v>1973400.72519119</c:v>
                </c:pt>
                <c:pt idx="99">
                  <c:v>1971006.1108401</c:v>
                </c:pt>
                <c:pt idx="100">
                  <c:v>1968737.86119307</c:v>
                </c:pt>
                <c:pt idx="101">
                  <c:v>1966464.97993793</c:v>
                </c:pt>
                <c:pt idx="102">
                  <c:v>1964255.66177695</c:v>
                </c:pt>
                <c:pt idx="103">
                  <c:v>1962076.31893898</c:v>
                </c:pt>
                <c:pt idx="104">
                  <c:v>1960030.09704976</c:v>
                </c:pt>
                <c:pt idx="105">
                  <c:v>1957930.9182527</c:v>
                </c:pt>
                <c:pt idx="106">
                  <c:v>1955911.57017878</c:v>
                </c:pt>
                <c:pt idx="107">
                  <c:v>1953954.48435717</c:v>
                </c:pt>
                <c:pt idx="108">
                  <c:v>1952047.85175571</c:v>
                </c:pt>
                <c:pt idx="109">
                  <c:v>1950118.00634303</c:v>
                </c:pt>
                <c:pt idx="110">
                  <c:v>1948282.71969632</c:v>
                </c:pt>
                <c:pt idx="111">
                  <c:v>1946501.89480832</c:v>
                </c:pt>
                <c:pt idx="112">
                  <c:v>1944733.42651919</c:v>
                </c:pt>
                <c:pt idx="113">
                  <c:v>1942948.57165571</c:v>
                </c:pt>
                <c:pt idx="114">
                  <c:v>1941326.24950244</c:v>
                </c:pt>
                <c:pt idx="115">
                  <c:v>1939662.97053314</c:v>
                </c:pt>
                <c:pt idx="116">
                  <c:v>1937996.89276916</c:v>
                </c:pt>
                <c:pt idx="117">
                  <c:v>1936415.74261593</c:v>
                </c:pt>
                <c:pt idx="118">
                  <c:v>1934914.19988558</c:v>
                </c:pt>
                <c:pt idx="119">
                  <c:v>1933333.97822953</c:v>
                </c:pt>
                <c:pt idx="120">
                  <c:v>1931818.98176272</c:v>
                </c:pt>
                <c:pt idx="121">
                  <c:v>1930419.39994294</c:v>
                </c:pt>
                <c:pt idx="122">
                  <c:v>1928993.54645352</c:v>
                </c:pt>
                <c:pt idx="123">
                  <c:v>1927503.8411594</c:v>
                </c:pt>
                <c:pt idx="124">
                  <c:v>1926212.21399035</c:v>
                </c:pt>
                <c:pt idx="125">
                  <c:v>1924897.91556857</c:v>
                </c:pt>
                <c:pt idx="126">
                  <c:v>1923503.02146156</c:v>
                </c:pt>
                <c:pt idx="127">
                  <c:v>1922213.99954946</c:v>
                </c:pt>
                <c:pt idx="128">
                  <c:v>1921046.07243871</c:v>
                </c:pt>
                <c:pt idx="129">
                  <c:v>1919745.87833385</c:v>
                </c:pt>
                <c:pt idx="130">
                  <c:v>1918478.45301795</c:v>
                </c:pt>
                <c:pt idx="131">
                  <c:v>1917398.84097757</c:v>
                </c:pt>
                <c:pt idx="132">
                  <c:v>1916261.7964694</c:v>
                </c:pt>
                <c:pt idx="133">
                  <c:v>1915004.81051444</c:v>
                </c:pt>
                <c:pt idx="134">
                  <c:v>1913991.05316961</c:v>
                </c:pt>
                <c:pt idx="135">
                  <c:v>1912984.41592796</c:v>
                </c:pt>
                <c:pt idx="136">
                  <c:v>1911813.28331102</c:v>
                </c:pt>
                <c:pt idx="137">
                  <c:v>1910767.48786702</c:v>
                </c:pt>
                <c:pt idx="138">
                  <c:v>1909904.48457307</c:v>
                </c:pt>
                <c:pt idx="139">
                  <c:v>1908852.0424077</c:v>
                </c:pt>
                <c:pt idx="140">
                  <c:v>1907789.39338235</c:v>
                </c:pt>
                <c:pt idx="141">
                  <c:v>1907007.6167972</c:v>
                </c:pt>
                <c:pt idx="142">
                  <c:v>1906144.83353585</c:v>
                </c:pt>
                <c:pt idx="143">
                  <c:v>1905089.09213142</c:v>
                </c:pt>
                <c:pt idx="144">
                  <c:v>1904331.22599805</c:v>
                </c:pt>
                <c:pt idx="145">
                  <c:v>1903631.66062144</c:v>
                </c:pt>
                <c:pt idx="146">
                  <c:v>1902669.05534571</c:v>
                </c:pt>
                <c:pt idx="147">
                  <c:v>1901844.05094026</c:v>
                </c:pt>
                <c:pt idx="148">
                  <c:v>1901292.7477599</c:v>
                </c:pt>
                <c:pt idx="149">
                  <c:v>1900490.20396596</c:v>
                </c:pt>
                <c:pt idx="150">
                  <c:v>1899613.50408622</c:v>
                </c:pt>
                <c:pt idx="151">
                  <c:v>1899132.57730395</c:v>
                </c:pt>
                <c:pt idx="152">
                  <c:v>1898562.56182528</c:v>
                </c:pt>
                <c:pt idx="153">
                  <c:v>1897697.92815448</c:v>
                </c:pt>
                <c:pt idx="154">
                  <c:v>1897185.62082366</c:v>
                </c:pt>
                <c:pt idx="155">
                  <c:v>1896817.80000739</c:v>
                </c:pt>
                <c:pt idx="156">
                  <c:v>1896061.02335387</c:v>
                </c:pt>
                <c:pt idx="157">
                  <c:v>1895431.82168041</c:v>
                </c:pt>
                <c:pt idx="158">
                  <c:v>1895203.03179303</c:v>
                </c:pt>
                <c:pt idx="159">
                  <c:v>1894654.39061657</c:v>
                </c:pt>
                <c:pt idx="160">
                  <c:v>1893922.99216495</c:v>
                </c:pt>
                <c:pt idx="161">
                  <c:v>1893717.32862591</c:v>
                </c:pt>
                <c:pt idx="162">
                  <c:v>1893448.08145071</c:v>
                </c:pt>
                <c:pt idx="163">
                  <c:v>1892706.25225999</c:v>
                </c:pt>
                <c:pt idx="164">
                  <c:v>1892366.96221447</c:v>
                </c:pt>
                <c:pt idx="165">
                  <c:v>1892329.30910413</c:v>
                </c:pt>
                <c:pt idx="166">
                  <c:v>1891699.03865593</c:v>
                </c:pt>
                <c:pt idx="167">
                  <c:v>1891124.2107822</c:v>
                </c:pt>
                <c:pt idx="168">
                  <c:v>1891194.8550344</c:v>
                </c:pt>
                <c:pt idx="169">
                  <c:v>1890875.18292088</c:v>
                </c:pt>
                <c:pt idx="170">
                  <c:v>1890086.87069299</c:v>
                </c:pt>
                <c:pt idx="171">
                  <c:v>1890018.18989025</c:v>
                </c:pt>
                <c:pt idx="172">
                  <c:v>1890396.74417111</c:v>
                </c:pt>
                <c:pt idx="173">
                  <c:v>1889672.89821333</c:v>
                </c:pt>
                <c:pt idx="174">
                  <c:v>1890247.80257349</c:v>
                </c:pt>
                <c:pt idx="175">
                  <c:v>1890165.22680139</c:v>
                </c:pt>
                <c:pt idx="176">
                  <c:v>1890067.28705674</c:v>
                </c:pt>
                <c:pt idx="177">
                  <c:v>1890324.95734351</c:v>
                </c:pt>
                <c:pt idx="178">
                  <c:v>1890510.0559417</c:v>
                </c:pt>
                <c:pt idx="179">
                  <c:v>1890519.30768185</c:v>
                </c:pt>
                <c:pt idx="180">
                  <c:v>1890555.38186143</c:v>
                </c:pt>
                <c:pt idx="181">
                  <c:v>1890599.79560619</c:v>
                </c:pt>
                <c:pt idx="182">
                  <c:v>1890493.5242445</c:v>
                </c:pt>
                <c:pt idx="183">
                  <c:v>1890446.97418079</c:v>
                </c:pt>
                <c:pt idx="184">
                  <c:v>1890444.66455578</c:v>
                </c:pt>
                <c:pt idx="185">
                  <c:v>1890434.26782377</c:v>
                </c:pt>
                <c:pt idx="186">
                  <c:v>1890403.47370035</c:v>
                </c:pt>
                <c:pt idx="187">
                  <c:v>1890474.48536926</c:v>
                </c:pt>
                <c:pt idx="188">
                  <c:v>1890466.36341073</c:v>
                </c:pt>
                <c:pt idx="189">
                  <c:v>1890468.79561395</c:v>
                </c:pt>
                <c:pt idx="190">
                  <c:v>1890447.12154996</c:v>
                </c:pt>
                <c:pt idx="191">
                  <c:v>1890477.92835474</c:v>
                </c:pt>
                <c:pt idx="192">
                  <c:v>1890468.99578652</c:v>
                </c:pt>
                <c:pt idx="193">
                  <c:v>1890441.33841395</c:v>
                </c:pt>
                <c:pt idx="194">
                  <c:v>1890470.78759386</c:v>
                </c:pt>
                <c:pt idx="195">
                  <c:v>1890480.49975403</c:v>
                </c:pt>
                <c:pt idx="196">
                  <c:v>1890477.25958715</c:v>
                </c:pt>
                <c:pt idx="197">
                  <c:v>1890473.96328494</c:v>
                </c:pt>
                <c:pt idx="198">
                  <c:v>1890459.3942712</c:v>
                </c:pt>
                <c:pt idx="199">
                  <c:v>1890472.17211914</c:v>
                </c:pt>
                <c:pt idx="200">
                  <c:v>1890472.32596</c:v>
                </c:pt>
                <c:pt idx="201">
                  <c:v>1890473.62404248</c:v>
                </c:pt>
                <c:pt idx="202">
                  <c:v>1890469.37999387</c:v>
                </c:pt>
                <c:pt idx="203">
                  <c:v>1890469.09439575</c:v>
                </c:pt>
                <c:pt idx="204">
                  <c:v>1890469.66219522</c:v>
                </c:pt>
                <c:pt idx="205">
                  <c:v>1890470.55875498</c:v>
                </c:pt>
                <c:pt idx="206">
                  <c:v>1890467.24372647</c:v>
                </c:pt>
                <c:pt idx="207">
                  <c:v>1890470.94691055</c:v>
                </c:pt>
                <c:pt idx="208">
                  <c:v>1890469.89989766</c:v>
                </c:pt>
                <c:pt idx="209">
                  <c:v>1890469.05861703</c:v>
                </c:pt>
                <c:pt idx="210">
                  <c:v>1890469.33297582</c:v>
                </c:pt>
                <c:pt idx="211">
                  <c:v>1890469.03226719</c:v>
                </c:pt>
                <c:pt idx="212">
                  <c:v>1890469.31192153</c:v>
                </c:pt>
                <c:pt idx="213">
                  <c:v>1890469.93246451</c:v>
                </c:pt>
                <c:pt idx="214">
                  <c:v>1890469.00170496</c:v>
                </c:pt>
                <c:pt idx="215">
                  <c:v>1890469.40992156</c:v>
                </c:pt>
                <c:pt idx="216">
                  <c:v>1890469.37477054</c:v>
                </c:pt>
                <c:pt idx="217">
                  <c:v>1890469.59053279</c:v>
                </c:pt>
                <c:pt idx="218">
                  <c:v>1890469.6440527</c:v>
                </c:pt>
                <c:pt idx="219">
                  <c:v>1890469.51446416</c:v>
                </c:pt>
                <c:pt idx="220">
                  <c:v>1890469.58755871</c:v>
                </c:pt>
                <c:pt idx="221">
                  <c:v>1890469.62461038</c:v>
                </c:pt>
                <c:pt idx="222">
                  <c:v>1890469.68055806</c:v>
                </c:pt>
                <c:pt idx="223">
                  <c:v>1890469.76467624</c:v>
                </c:pt>
                <c:pt idx="224">
                  <c:v>1890469.67900066</c:v>
                </c:pt>
                <c:pt idx="225">
                  <c:v>1890469.61312585</c:v>
                </c:pt>
                <c:pt idx="226">
                  <c:v>1890469.68983425</c:v>
                </c:pt>
                <c:pt idx="227">
                  <c:v>1890469.6472115</c:v>
                </c:pt>
                <c:pt idx="228">
                  <c:v>1890469.64694528</c:v>
                </c:pt>
                <c:pt idx="229">
                  <c:v>1890469.55913581</c:v>
                </c:pt>
                <c:pt idx="230">
                  <c:v>1890469.54961949</c:v>
                </c:pt>
                <c:pt idx="231">
                  <c:v>1890469.54931278</c:v>
                </c:pt>
                <c:pt idx="232">
                  <c:v>1890469.58214078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20.5491163282341</c:v>
                </c:pt>
                <c:pt idx="2">
                  <c:v>24.8500941643762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20.9313298713806</c:v>
                </c:pt>
                <c:pt idx="2">
                  <c:v>12.8071192838327</c:v>
                </c:pt>
                <c:pt idx="3">
                  <c:v>1.71253893462733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0.382213543146479</c:v>
                </c:pt>
                <c:pt idx="2">
                  <c:v>8.50614144769068</c:v>
                </c:pt>
                <c:pt idx="3">
                  <c:v>26.5626330990035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48.7140046723298</c:v>
                </c:pt>
                <c:pt idx="1">
                  <c:v>48.7738917886029</c:v>
                </c:pt>
                <c:pt idx="2">
                  <c:v>49.7440653495337</c:v>
                </c:pt>
                <c:pt idx="3">
                  <c:v>113.171938694902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16.2591489302249</c:v>
                </c:pt>
                <c:pt idx="1">
                  <c:v>16.2624408827683</c:v>
                </c:pt>
                <c:pt idx="2">
                  <c:v>16.2479380510085</c:v>
                </c:pt>
                <c:pt idx="3">
                  <c:v>20.716353302331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16.7082532302717</c:v>
                </c:pt>
                <c:pt idx="1">
                  <c:v>16.6877379696019</c:v>
                </c:pt>
                <c:pt idx="2">
                  <c:v>16.3622719656457</c:v>
                </c:pt>
                <c:pt idx="3">
                  <c:v>24.8500941643762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30.7599401491143</c:v>
                </c:pt>
                <c:pt idx="1">
                  <c:v>30.7915209432212</c:v>
                </c:pt>
                <c:pt idx="2">
                  <c:v>31.4320337747009</c:v>
                </c:pt>
                <c:pt idx="3">
                  <c:v>60.0922038486307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5</c:v>
                </c:pt>
                <c:pt idx="1">
                  <c:v>Linea 6</c:v>
                </c:pt>
                <c:pt idx="2">
                  <c:v>Linea 7</c:v>
                </c:pt>
                <c:pt idx="3">
                  <c:v>Linea 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0.764184304956056</c:v>
                </c:pt>
                <c:pt idx="1">
                  <c:v>0.764184304956056</c:v>
                </c:pt>
                <c:pt idx="2">
                  <c:v>0.764184304956056</c:v>
                </c:pt>
                <c:pt idx="3">
                  <c:v>0.574572320335032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TE y TT!$B$2:$B$234</c:f>
              <c:numCache>
                <c:formatCode>General</c:formatCode>
                <c:ptCount val="233"/>
                <c:pt idx="0">
                  <c:v>1219116.02925</c:v>
                </c:pt>
                <c:pt idx="1">
                  <c:v>12191160.2925</c:v>
                </c:pt>
                <c:pt idx="2">
                  <c:v>10679355.28625</c:v>
                </c:pt>
                <c:pt idx="3">
                  <c:v>9167550.28</c:v>
                </c:pt>
                <c:pt idx="4">
                  <c:v>7489498.17</c:v>
                </c:pt>
                <c:pt idx="5">
                  <c:v>6095580.14625</c:v>
                </c:pt>
                <c:pt idx="6">
                  <c:v>5066656.50500937</c:v>
                </c:pt>
                <c:pt idx="7">
                  <c:v>5638029.32589058</c:v>
                </c:pt>
                <c:pt idx="8">
                  <c:v>5140197.95540592</c:v>
                </c:pt>
                <c:pt idx="9">
                  <c:v>5611918.67682766</c:v>
                </c:pt>
                <c:pt idx="10">
                  <c:v>4202778.9669093</c:v>
                </c:pt>
                <c:pt idx="11">
                  <c:v>3591010.63596313</c:v>
                </c:pt>
                <c:pt idx="12">
                  <c:v>3453357.38085735</c:v>
                </c:pt>
                <c:pt idx="13">
                  <c:v>3550440.60527417</c:v>
                </c:pt>
                <c:pt idx="14">
                  <c:v>3438993.5630167</c:v>
                </c:pt>
                <c:pt idx="15">
                  <c:v>3045469.99049126</c:v>
                </c:pt>
                <c:pt idx="16">
                  <c:v>2787549.7310729</c:v>
                </c:pt>
                <c:pt idx="17">
                  <c:v>2805113.90139631</c:v>
                </c:pt>
                <c:pt idx="18">
                  <c:v>2756870.5708144</c:v>
                </c:pt>
                <c:pt idx="19">
                  <c:v>2462805.85114733</c:v>
                </c:pt>
                <c:pt idx="20">
                  <c:v>2256453.52102344</c:v>
                </c:pt>
                <c:pt idx="21">
                  <c:v>2057092.08965681</c:v>
                </c:pt>
                <c:pt idx="22">
                  <c:v>1986782.05341057</c:v>
                </c:pt>
                <c:pt idx="23">
                  <c:v>1945160.22305475</c:v>
                </c:pt>
                <c:pt idx="24">
                  <c:v>1959234.05350306</c:v>
                </c:pt>
                <c:pt idx="25">
                  <c:v>1814610.26953852</c:v>
                </c:pt>
                <c:pt idx="26">
                  <c:v>1695870.39539184</c:v>
                </c:pt>
                <c:pt idx="27">
                  <c:v>1636218.62231064</c:v>
                </c:pt>
                <c:pt idx="28">
                  <c:v>1566572.41558204</c:v>
                </c:pt>
                <c:pt idx="29">
                  <c:v>1472107.92886926</c:v>
                </c:pt>
                <c:pt idx="30">
                  <c:v>1412062.73837891</c:v>
                </c:pt>
                <c:pt idx="31">
                  <c:v>1344907.78734255</c:v>
                </c:pt>
                <c:pt idx="32">
                  <c:v>1273417.5347145</c:v>
                </c:pt>
                <c:pt idx="33">
                  <c:v>1221626.04373719</c:v>
                </c:pt>
                <c:pt idx="34">
                  <c:v>1176196.99101781</c:v>
                </c:pt>
                <c:pt idx="35">
                  <c:v>1133633.36960402</c:v>
                </c:pt>
                <c:pt idx="36">
                  <c:v>1082104.34002239</c:v>
                </c:pt>
                <c:pt idx="37">
                  <c:v>1050135.78979985</c:v>
                </c:pt>
                <c:pt idx="38">
                  <c:v>1015845.81660064</c:v>
                </c:pt>
                <c:pt idx="39">
                  <c:v>974681.632346851</c:v>
                </c:pt>
                <c:pt idx="40">
                  <c:v>948545.776275434</c:v>
                </c:pt>
                <c:pt idx="41">
                  <c:v>920238.489566083</c:v>
                </c:pt>
                <c:pt idx="42">
                  <c:v>886173.675944211</c:v>
                </c:pt>
                <c:pt idx="43">
                  <c:v>858675.345286238</c:v>
                </c:pt>
                <c:pt idx="44">
                  <c:v>834722.572970176</c:v>
                </c:pt>
                <c:pt idx="45">
                  <c:v>812615.71415922</c:v>
                </c:pt>
                <c:pt idx="46">
                  <c:v>785719.278042053</c:v>
                </c:pt>
                <c:pt idx="47">
                  <c:v>767527.314398915</c:v>
                </c:pt>
                <c:pt idx="48">
                  <c:v>748778.411432794</c:v>
                </c:pt>
                <c:pt idx="49">
                  <c:v>726293.150770359</c:v>
                </c:pt>
                <c:pt idx="50">
                  <c:v>719340.920223863</c:v>
                </c:pt>
                <c:pt idx="51">
                  <c:v>703897.640551356</c:v>
                </c:pt>
                <c:pt idx="52">
                  <c:v>684937.742441056</c:v>
                </c:pt>
                <c:pt idx="53">
                  <c:v>667849.360296042</c:v>
                </c:pt>
                <c:pt idx="54">
                  <c:v>652333.112900822</c:v>
                </c:pt>
                <c:pt idx="55">
                  <c:v>638954.174422046</c:v>
                </c:pt>
                <c:pt idx="56">
                  <c:v>622285.675995437</c:v>
                </c:pt>
                <c:pt idx="57">
                  <c:v>609307.853177258</c:v>
                </c:pt>
                <c:pt idx="58">
                  <c:v>596634.475769101</c:v>
                </c:pt>
                <c:pt idx="59">
                  <c:v>582581.837370963</c:v>
                </c:pt>
                <c:pt idx="60">
                  <c:v>569871.066908958</c:v>
                </c:pt>
                <c:pt idx="61">
                  <c:v>561183.150146053</c:v>
                </c:pt>
                <c:pt idx="62">
                  <c:v>550095.223101328</c:v>
                </c:pt>
                <c:pt idx="63">
                  <c:v>537941.209906702</c:v>
                </c:pt>
                <c:pt idx="64">
                  <c:v>528389.83855581</c:v>
                </c:pt>
                <c:pt idx="65">
                  <c:v>518948.090363101</c:v>
                </c:pt>
                <c:pt idx="66">
                  <c:v>507805.507369512</c:v>
                </c:pt>
                <c:pt idx="67">
                  <c:v>498982.129702464</c:v>
                </c:pt>
                <c:pt idx="68">
                  <c:v>491186.9138014</c:v>
                </c:pt>
                <c:pt idx="69">
                  <c:v>481817.026280522</c:v>
                </c:pt>
                <c:pt idx="70">
                  <c:v>472851.077385243</c:v>
                </c:pt>
                <c:pt idx="71">
                  <c:v>466197.777171467</c:v>
                </c:pt>
                <c:pt idx="72">
                  <c:v>458324.902060506</c:v>
                </c:pt>
                <c:pt idx="73">
                  <c:v>449894.652000725</c:v>
                </c:pt>
                <c:pt idx="74">
                  <c:v>443415.821595628</c:v>
                </c:pt>
                <c:pt idx="75">
                  <c:v>436972.836097363</c:v>
                </c:pt>
                <c:pt idx="76">
                  <c:v>429135.321248521</c:v>
                </c:pt>
                <c:pt idx="77">
                  <c:v>422761.434097519</c:v>
                </c:pt>
                <c:pt idx="78">
                  <c:v>417216.345750625</c:v>
                </c:pt>
                <c:pt idx="79">
                  <c:v>410523.322773995</c:v>
                </c:pt>
                <c:pt idx="80">
                  <c:v>404000.643254156</c:v>
                </c:pt>
                <c:pt idx="81">
                  <c:v>399176.703413695</c:v>
                </c:pt>
                <c:pt idx="82">
                  <c:v>393485.328333938</c:v>
                </c:pt>
                <c:pt idx="83">
                  <c:v>387291.492472083</c:v>
                </c:pt>
                <c:pt idx="84">
                  <c:v>382538.997818689</c:v>
                </c:pt>
                <c:pt idx="85">
                  <c:v>377865.024566061</c:v>
                </c:pt>
                <c:pt idx="86">
                  <c:v>372047.194263448</c:v>
                </c:pt>
                <c:pt idx="87">
                  <c:v>367273.171171819</c:v>
                </c:pt>
                <c:pt idx="88">
                  <c:v>363184.089801167</c:v>
                </c:pt>
                <c:pt idx="89">
                  <c:v>358185.674230319</c:v>
                </c:pt>
                <c:pt idx="90">
                  <c:v>353239.0764907</c:v>
                </c:pt>
                <c:pt idx="91">
                  <c:v>349644.465502796</c:v>
                </c:pt>
                <c:pt idx="92">
                  <c:v>345384.266120543</c:v>
                </c:pt>
                <c:pt idx="93">
                  <c:v>340643.240902804</c:v>
                </c:pt>
                <c:pt idx="94">
                  <c:v>337035.79420758</c:v>
                </c:pt>
                <c:pt idx="95">
                  <c:v>333535.133122896</c:v>
                </c:pt>
                <c:pt idx="96">
                  <c:v>329053.007145238</c:v>
                </c:pt>
                <c:pt idx="97">
                  <c:v>325369.22484804</c:v>
                </c:pt>
                <c:pt idx="98">
                  <c:v>322289.071957613</c:v>
                </c:pt>
                <c:pt idx="99">
                  <c:v>318439.795946781</c:v>
                </c:pt>
                <c:pt idx="100">
                  <c:v>314566.060679655</c:v>
                </c:pt>
                <c:pt idx="101">
                  <c:v>311840.034638299</c:v>
                </c:pt>
                <c:pt idx="102">
                  <c:v>308573.993503997</c:v>
                </c:pt>
                <c:pt idx="103">
                  <c:v>304834.481210375</c:v>
                </c:pt>
                <c:pt idx="104">
                  <c:v>302044.01338048</c:v>
                </c:pt>
                <c:pt idx="105">
                  <c:v>299384.623203198</c:v>
                </c:pt>
                <c:pt idx="106">
                  <c:v>295837.014628972</c:v>
                </c:pt>
                <c:pt idx="107">
                  <c:v>292934.851321838</c:v>
                </c:pt>
                <c:pt idx="108">
                  <c:v>290598.437599566</c:v>
                </c:pt>
                <c:pt idx="109">
                  <c:v>287574.755562705</c:v>
                </c:pt>
                <c:pt idx="110">
                  <c:v>284468.658374484</c:v>
                </c:pt>
                <c:pt idx="111">
                  <c:v>282399.444650703</c:v>
                </c:pt>
                <c:pt idx="112">
                  <c:v>279869.600753966</c:v>
                </c:pt>
                <c:pt idx="113">
                  <c:v>276855.935488317</c:v>
                </c:pt>
                <c:pt idx="114">
                  <c:v>274684.49771943</c:v>
                </c:pt>
                <c:pt idx="115">
                  <c:v>272673.177438257</c:v>
                </c:pt>
                <c:pt idx="116">
                  <c:v>269814.592521163</c:v>
                </c:pt>
                <c:pt idx="117">
                  <c:v>267503.97923019</c:v>
                </c:pt>
                <c:pt idx="118">
                  <c:v>265758.141629945</c:v>
                </c:pt>
                <c:pt idx="119">
                  <c:v>263365.719836777</c:v>
                </c:pt>
                <c:pt idx="120">
                  <c:v>260836.380634905</c:v>
                </c:pt>
                <c:pt idx="121">
                  <c:v>259303.965639132</c:v>
                </c:pt>
                <c:pt idx="122">
                  <c:v>257361.548443731</c:v>
                </c:pt>
                <c:pt idx="123">
                  <c:v>254902.735681122</c:v>
                </c:pt>
                <c:pt idx="124">
                  <c:v>253234.329658986</c:v>
                </c:pt>
                <c:pt idx="125">
                  <c:v>251768.263975206</c:v>
                </c:pt>
                <c:pt idx="126">
                  <c:v>249450.544081022</c:v>
                </c:pt>
                <c:pt idx="127">
                  <c:v>247617.674415933</c:v>
                </c:pt>
                <c:pt idx="128">
                  <c:v>246387.554782127</c:v>
                </c:pt>
                <c:pt idx="129">
                  <c:v>244518.909941576</c:v>
                </c:pt>
                <c:pt idx="130">
                  <c:v>242449.888796783</c:v>
                </c:pt>
                <c:pt idx="131">
                  <c:v>241401.449008015</c:v>
                </c:pt>
                <c:pt idx="132">
                  <c:v>239977.086119959</c:v>
                </c:pt>
                <c:pt idx="133">
                  <c:v>237974.85476773</c:v>
                </c:pt>
                <c:pt idx="134">
                  <c:v>236753.411588945</c:v>
                </c:pt>
                <c:pt idx="135">
                  <c:v>235802.085640175</c:v>
                </c:pt>
                <c:pt idx="136">
                  <c:v>233949.851432157</c:v>
                </c:pt>
                <c:pt idx="137">
                  <c:v>232537.448085148</c:v>
                </c:pt>
                <c:pt idx="138">
                  <c:v>231813.602486718</c:v>
                </c:pt>
                <c:pt idx="139">
                  <c:v>230432.609152108</c:v>
                </c:pt>
                <c:pt idx="140">
                  <c:v>228764.629012493</c:v>
                </c:pt>
                <c:pt idx="141">
                  <c:v>228203.416231458</c:v>
                </c:pt>
                <c:pt idx="142">
                  <c:v>227297.438571732</c:v>
                </c:pt>
                <c:pt idx="143">
                  <c:v>225713.499600281</c:v>
                </c:pt>
                <c:pt idx="144">
                  <c:v>224928.973316913</c:v>
                </c:pt>
                <c:pt idx="145">
                  <c:v>224527.388676265</c:v>
                </c:pt>
                <c:pt idx="146">
                  <c:v>223125.648695273</c:v>
                </c:pt>
                <c:pt idx="147">
                  <c:v>222116.234134731</c:v>
                </c:pt>
                <c:pt idx="148">
                  <c:v>221940.477075281</c:v>
                </c:pt>
                <c:pt idx="149">
                  <c:v>221068.445854125</c:v>
                </c:pt>
                <c:pt idx="150">
                  <c:v>219777.840297669</c:v>
                </c:pt>
                <c:pt idx="151">
                  <c:v>219734.52416428</c:v>
                </c:pt>
                <c:pt idx="152">
                  <c:v>219393.876023133</c:v>
                </c:pt>
                <c:pt idx="153">
                  <c:v>218210.282354208</c:v>
                </c:pt>
                <c:pt idx="154">
                  <c:v>217851.347080837</c:v>
                </c:pt>
                <c:pt idx="155">
                  <c:v>218064.128359766</c:v>
                </c:pt>
                <c:pt idx="156">
                  <c:v>217083.485358993</c:v>
                </c:pt>
                <c:pt idx="157">
                  <c:v>216416.007662961</c:v>
                </c:pt>
                <c:pt idx="158">
                  <c:v>216810.109193148</c:v>
                </c:pt>
                <c:pt idx="159">
                  <c:v>216431.993689838</c:v>
                </c:pt>
                <c:pt idx="160">
                  <c:v>215381.029544739</c:v>
                </c:pt>
                <c:pt idx="161">
                  <c:v>215793.988344314</c:v>
                </c:pt>
                <c:pt idx="162">
                  <c:v>215999.556537155</c:v>
                </c:pt>
                <c:pt idx="163">
                  <c:v>214984.870809469</c:v>
                </c:pt>
                <c:pt idx="164">
                  <c:v>214834.666749417</c:v>
                </c:pt>
                <c:pt idx="165">
                  <c:v>215652.234184558</c:v>
                </c:pt>
                <c:pt idx="166">
                  <c:v>214782.602449675</c:v>
                </c:pt>
                <c:pt idx="167">
                  <c:v>214006.830919487</c:v>
                </c:pt>
                <c:pt idx="168">
                  <c:v>214861.337748835</c:v>
                </c:pt>
                <c:pt idx="169">
                  <c:v>214831.032551048</c:v>
                </c:pt>
                <c:pt idx="170">
                  <c:v>213254.42848564</c:v>
                </c:pt>
                <c:pt idx="171">
                  <c:v>213169.118737339</c:v>
                </c:pt>
                <c:pt idx="172">
                  <c:v>214709.140917214</c:v>
                </c:pt>
                <c:pt idx="173">
                  <c:v>212320.742303367</c:v>
                </c:pt>
                <c:pt idx="174">
                  <c:v>213415.197520843</c:v>
                </c:pt>
                <c:pt idx="175">
                  <c:v>213620.277875897</c:v>
                </c:pt>
                <c:pt idx="176">
                  <c:v>213424.317224833</c:v>
                </c:pt>
                <c:pt idx="177">
                  <c:v>214056.121736902</c:v>
                </c:pt>
                <c:pt idx="178">
                  <c:v>214427.968903957</c:v>
                </c:pt>
                <c:pt idx="179">
                  <c:v>214411.845191381</c:v>
                </c:pt>
                <c:pt idx="180">
                  <c:v>214427.903373794</c:v>
                </c:pt>
                <c:pt idx="181">
                  <c:v>214625.632770115</c:v>
                </c:pt>
                <c:pt idx="182">
                  <c:v>214239.252182809</c:v>
                </c:pt>
                <c:pt idx="183">
                  <c:v>214147.632619227</c:v>
                </c:pt>
                <c:pt idx="184">
                  <c:v>214048.3191744</c:v>
                </c:pt>
                <c:pt idx="185">
                  <c:v>214113.59231337</c:v>
                </c:pt>
                <c:pt idx="186">
                  <c:v>214087.597614815</c:v>
                </c:pt>
                <c:pt idx="187">
                  <c:v>214236.059309345</c:v>
                </c:pt>
                <c:pt idx="188">
                  <c:v>214230.067283263</c:v>
                </c:pt>
                <c:pt idx="189">
                  <c:v>214225.232561499</c:v>
                </c:pt>
                <c:pt idx="190">
                  <c:v>214182.235676648</c:v>
                </c:pt>
                <c:pt idx="191">
                  <c:v>214251.82382589</c:v>
                </c:pt>
                <c:pt idx="192">
                  <c:v>214216.887785084</c:v>
                </c:pt>
                <c:pt idx="193">
                  <c:v>214148.917241798</c:v>
                </c:pt>
                <c:pt idx="194">
                  <c:v>214212.034162748</c:v>
                </c:pt>
                <c:pt idx="195">
                  <c:v>214235.996937969</c:v>
                </c:pt>
                <c:pt idx="196">
                  <c:v>214217.792620263</c:v>
                </c:pt>
                <c:pt idx="197">
                  <c:v>214223.14638575</c:v>
                </c:pt>
                <c:pt idx="198">
                  <c:v>214184.80794573</c:v>
                </c:pt>
                <c:pt idx="199">
                  <c:v>214212.282377923</c:v>
                </c:pt>
                <c:pt idx="200">
                  <c:v>214213.0529656</c:v>
                </c:pt>
                <c:pt idx="201">
                  <c:v>214216.245798479</c:v>
                </c:pt>
                <c:pt idx="202">
                  <c:v>214205.662951987</c:v>
                </c:pt>
                <c:pt idx="203">
                  <c:v>214203.266880836</c:v>
                </c:pt>
                <c:pt idx="204">
                  <c:v>214205.760722303</c:v>
                </c:pt>
                <c:pt idx="205">
                  <c:v>214206.590428375</c:v>
                </c:pt>
                <c:pt idx="206">
                  <c:v>214199.174373165</c:v>
                </c:pt>
                <c:pt idx="207">
                  <c:v>214208.76164318</c:v>
                </c:pt>
                <c:pt idx="208">
                  <c:v>214207.607351975</c:v>
                </c:pt>
                <c:pt idx="209">
                  <c:v>214204.204719491</c:v>
                </c:pt>
                <c:pt idx="210">
                  <c:v>214204.733755414</c:v>
                </c:pt>
                <c:pt idx="211">
                  <c:v>214204.566722749</c:v>
                </c:pt>
                <c:pt idx="212">
                  <c:v>214204.944613028</c:v>
                </c:pt>
                <c:pt idx="213">
                  <c:v>214205.892189057</c:v>
                </c:pt>
                <c:pt idx="214">
                  <c:v>214204.045158847</c:v>
                </c:pt>
                <c:pt idx="215">
                  <c:v>214205.16721159</c:v>
                </c:pt>
                <c:pt idx="216">
                  <c:v>214205.434132845</c:v>
                </c:pt>
                <c:pt idx="217">
                  <c:v>214205.484488616</c:v>
                </c:pt>
                <c:pt idx="218">
                  <c:v>214205.673964202</c:v>
                </c:pt>
                <c:pt idx="219">
                  <c:v>214205.190092884</c:v>
                </c:pt>
                <c:pt idx="220">
                  <c:v>214205.550930418</c:v>
                </c:pt>
                <c:pt idx="221">
                  <c:v>214205.424545198</c:v>
                </c:pt>
                <c:pt idx="222">
                  <c:v>214205.42467472</c:v>
                </c:pt>
                <c:pt idx="223">
                  <c:v>214205.636557402</c:v>
                </c:pt>
                <c:pt idx="224">
                  <c:v>214205.397115357</c:v>
                </c:pt>
                <c:pt idx="225">
                  <c:v>214205.2579119</c:v>
                </c:pt>
                <c:pt idx="226">
                  <c:v>214205.394359282</c:v>
                </c:pt>
                <c:pt idx="227">
                  <c:v>214205.273015056</c:v>
                </c:pt>
                <c:pt idx="228">
                  <c:v>214205.222431188</c:v>
                </c:pt>
                <c:pt idx="229">
                  <c:v>214205.009345909</c:v>
                </c:pt>
                <c:pt idx="230">
                  <c:v>214205.021977229</c:v>
                </c:pt>
                <c:pt idx="231">
                  <c:v>214204.950179468</c:v>
                </c:pt>
                <c:pt idx="232">
                  <c:v>214205.000027304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TE y TT!$C$2:$C$234</c:f>
              <c:numCache>
                <c:formatCode>General</c:formatCode>
                <c:ptCount val="233"/>
                <c:pt idx="0">
                  <c:v>2678189.7942912</c:v>
                </c:pt>
                <c:pt idx="1">
                  <c:v>10840084.7382912</c:v>
                </c:pt>
                <c:pt idx="2">
                  <c:v>10250159.8549579</c:v>
                </c:pt>
                <c:pt idx="3">
                  <c:v>9660234.97162453</c:v>
                </c:pt>
                <c:pt idx="4">
                  <c:v>9151449.2582912</c:v>
                </c:pt>
                <c:pt idx="5">
                  <c:v>6305698.6582912</c:v>
                </c:pt>
                <c:pt idx="6">
                  <c:v>5233869.59122277</c:v>
                </c:pt>
                <c:pt idx="7">
                  <c:v>5272742.23263657</c:v>
                </c:pt>
                <c:pt idx="8">
                  <c:v>5277704.22705973</c:v>
                </c:pt>
                <c:pt idx="9">
                  <c:v>5125265.69372366</c:v>
                </c:pt>
                <c:pt idx="10">
                  <c:v>4656853.57490825</c:v>
                </c:pt>
                <c:pt idx="11">
                  <c:v>4270778.58513698</c:v>
                </c:pt>
                <c:pt idx="12">
                  <c:v>4316555.71696332</c:v>
                </c:pt>
                <c:pt idx="13">
                  <c:v>4296466.05921425</c:v>
                </c:pt>
                <c:pt idx="14">
                  <c:v>3987292.00129662</c:v>
                </c:pt>
                <c:pt idx="15">
                  <c:v>3730709.6068829</c:v>
                </c:pt>
                <c:pt idx="16">
                  <c:v>3521143.33011381</c:v>
                </c:pt>
                <c:pt idx="17">
                  <c:v>3483110.92039179</c:v>
                </c:pt>
                <c:pt idx="18">
                  <c:v>3469156.74968411</c:v>
                </c:pt>
                <c:pt idx="19">
                  <c:v>3350954.41839295</c:v>
                </c:pt>
                <c:pt idx="20">
                  <c:v>3208804.4543026</c:v>
                </c:pt>
                <c:pt idx="21">
                  <c:v>3103292.4106165</c:v>
                </c:pt>
                <c:pt idx="22">
                  <c:v>3050436.3790495</c:v>
                </c:pt>
                <c:pt idx="23">
                  <c:v>3052099.46843253</c:v>
                </c:pt>
                <c:pt idx="24">
                  <c:v>3028630.89172636</c:v>
                </c:pt>
                <c:pt idx="25">
                  <c:v>2939714.03790143</c:v>
                </c:pt>
                <c:pt idx="26">
                  <c:v>2861534.60691678</c:v>
                </c:pt>
                <c:pt idx="27">
                  <c:v>2798767.74656117</c:v>
                </c:pt>
                <c:pt idx="28">
                  <c:v>2760318.27258061</c:v>
                </c:pt>
                <c:pt idx="29">
                  <c:v>2715499.12807876</c:v>
                </c:pt>
                <c:pt idx="30">
                  <c:v>2675297.88565291</c:v>
                </c:pt>
                <c:pt idx="31">
                  <c:v>2628032.28003348</c:v>
                </c:pt>
                <c:pt idx="32">
                  <c:v>2595986.7120226</c:v>
                </c:pt>
                <c:pt idx="33">
                  <c:v>2562614.78603334</c:v>
                </c:pt>
                <c:pt idx="34">
                  <c:v>2526789.19298517</c:v>
                </c:pt>
                <c:pt idx="35">
                  <c:v>2502141.29395878</c:v>
                </c:pt>
                <c:pt idx="36">
                  <c:v>2473974.83552846</c:v>
                </c:pt>
                <c:pt idx="37">
                  <c:v>2445232.16391022</c:v>
                </c:pt>
                <c:pt idx="38">
                  <c:v>2422482.32061116</c:v>
                </c:pt>
                <c:pt idx="39">
                  <c:v>2399752.69958063</c:v>
                </c:pt>
                <c:pt idx="40">
                  <c:v>2381102.0728337</c:v>
                </c:pt>
                <c:pt idx="41">
                  <c:v>2359127.65415403</c:v>
                </c:pt>
                <c:pt idx="42">
                  <c:v>2342161.14402817</c:v>
                </c:pt>
                <c:pt idx="43">
                  <c:v>2325090.55321329</c:v>
                </c:pt>
                <c:pt idx="44">
                  <c:v>2307031.40859107</c:v>
                </c:pt>
                <c:pt idx="45">
                  <c:v>2293886.71946729</c:v>
                </c:pt>
                <c:pt idx="46">
                  <c:v>2279303.8995305</c:v>
                </c:pt>
                <c:pt idx="47">
                  <c:v>2264016.51337708</c:v>
                </c:pt>
                <c:pt idx="48">
                  <c:v>2251206.61398242</c:v>
                </c:pt>
                <c:pt idx="49">
                  <c:v>2238463.18295947</c:v>
                </c:pt>
                <c:pt idx="50">
                  <c:v>2227816.77979459</c:v>
                </c:pt>
                <c:pt idx="51">
                  <c:v>2217457.92057216</c:v>
                </c:pt>
                <c:pt idx="52">
                  <c:v>2206024.99349057</c:v>
                </c:pt>
                <c:pt idx="53">
                  <c:v>2195999.19603464</c:v>
                </c:pt>
                <c:pt idx="54">
                  <c:v>2185222.70595281</c:v>
                </c:pt>
                <c:pt idx="55">
                  <c:v>2176021.31862939</c:v>
                </c:pt>
                <c:pt idx="56">
                  <c:v>2169464.02358833</c:v>
                </c:pt>
                <c:pt idx="57">
                  <c:v>2161400.45854701</c:v>
                </c:pt>
                <c:pt idx="58">
                  <c:v>2152364.57435532</c:v>
                </c:pt>
                <c:pt idx="59">
                  <c:v>2144081.34312021</c:v>
                </c:pt>
                <c:pt idx="60">
                  <c:v>2136584.92035049</c:v>
                </c:pt>
                <c:pt idx="61">
                  <c:v>2128765.62634698</c:v>
                </c:pt>
                <c:pt idx="62">
                  <c:v>2121817.41936991</c:v>
                </c:pt>
                <c:pt idx="63">
                  <c:v>2115058.56346033</c:v>
                </c:pt>
                <c:pt idx="64">
                  <c:v>2108251.52065666</c:v>
                </c:pt>
                <c:pt idx="65">
                  <c:v>2101516.66275394</c:v>
                </c:pt>
                <c:pt idx="66">
                  <c:v>2095789.70432898</c:v>
                </c:pt>
                <c:pt idx="67">
                  <c:v>2089873.68158446</c:v>
                </c:pt>
                <c:pt idx="68">
                  <c:v>2083911.31820042</c:v>
                </c:pt>
                <c:pt idx="69">
                  <c:v>2078408.963445</c:v>
                </c:pt>
                <c:pt idx="70">
                  <c:v>2073224.10990795</c:v>
                </c:pt>
                <c:pt idx="71">
                  <c:v>2067779.29011144</c:v>
                </c:pt>
                <c:pt idx="72">
                  <c:v>2062808.3308675</c:v>
                </c:pt>
                <c:pt idx="73">
                  <c:v>2058084.4264663</c:v>
                </c:pt>
                <c:pt idx="74">
                  <c:v>2053391.82864088</c:v>
                </c:pt>
                <c:pt idx="75">
                  <c:v>2048642.26577198</c:v>
                </c:pt>
                <c:pt idx="76">
                  <c:v>2044437.93544457</c:v>
                </c:pt>
                <c:pt idx="77">
                  <c:v>2040171.78156022</c:v>
                </c:pt>
                <c:pt idx="78">
                  <c:v>2035911.44755047</c:v>
                </c:pt>
                <c:pt idx="79">
                  <c:v>2031917.84537491</c:v>
                </c:pt>
                <c:pt idx="80">
                  <c:v>2028145.43548519</c:v>
                </c:pt>
                <c:pt idx="81">
                  <c:v>2024214.84474268</c:v>
                </c:pt>
                <c:pt idx="82">
                  <c:v>2020541.07265941</c:v>
                </c:pt>
                <c:pt idx="83">
                  <c:v>2017019.74214535</c:v>
                </c:pt>
                <c:pt idx="84">
                  <c:v>2013575.23492161</c:v>
                </c:pt>
                <c:pt idx="85">
                  <c:v>2010066.96922864</c:v>
                </c:pt>
                <c:pt idx="86">
                  <c:v>2006881.22733873</c:v>
                </c:pt>
                <c:pt idx="87">
                  <c:v>2003691.80881271</c:v>
                </c:pt>
                <c:pt idx="88">
                  <c:v>2000516.39920074</c:v>
                </c:pt>
                <c:pt idx="89">
                  <c:v>1997473.38174672</c:v>
                </c:pt>
                <c:pt idx="90">
                  <c:v>1994596.53690935</c:v>
                </c:pt>
                <c:pt idx="91">
                  <c:v>1991648.00752511</c:v>
                </c:pt>
                <c:pt idx="92">
                  <c:v>1988837.38775043</c:v>
                </c:pt>
                <c:pt idx="93">
                  <c:v>1986109.64585471</c:v>
                </c:pt>
                <c:pt idx="94">
                  <c:v>1983487.92594428</c:v>
                </c:pt>
                <c:pt idx="95">
                  <c:v>1980805.58930088</c:v>
                </c:pt>
                <c:pt idx="96">
                  <c:v>1978304.49543018</c:v>
                </c:pt>
                <c:pt idx="97">
                  <c:v>1975838.08438529</c:v>
                </c:pt>
                <c:pt idx="98">
                  <c:v>1973400.72519119</c:v>
                </c:pt>
                <c:pt idx="99">
                  <c:v>1971006.1108401</c:v>
                </c:pt>
                <c:pt idx="100">
                  <c:v>1968737.86119307</c:v>
                </c:pt>
                <c:pt idx="101">
                  <c:v>1966464.97993793</c:v>
                </c:pt>
                <c:pt idx="102">
                  <c:v>1964255.66177695</c:v>
                </c:pt>
                <c:pt idx="103">
                  <c:v>1962076.31893898</c:v>
                </c:pt>
                <c:pt idx="104">
                  <c:v>1960030.09704976</c:v>
                </c:pt>
                <c:pt idx="105">
                  <c:v>1957930.9182527</c:v>
                </c:pt>
                <c:pt idx="106">
                  <c:v>1955911.57017878</c:v>
                </c:pt>
                <c:pt idx="107">
                  <c:v>1953954.48435717</c:v>
                </c:pt>
                <c:pt idx="108">
                  <c:v>1952047.85175571</c:v>
                </c:pt>
                <c:pt idx="109">
                  <c:v>1950118.00634303</c:v>
                </c:pt>
                <c:pt idx="110">
                  <c:v>1948282.71969632</c:v>
                </c:pt>
                <c:pt idx="111">
                  <c:v>1946501.89480832</c:v>
                </c:pt>
                <c:pt idx="112">
                  <c:v>1944733.42651919</c:v>
                </c:pt>
                <c:pt idx="113">
                  <c:v>1942948.57165571</c:v>
                </c:pt>
                <c:pt idx="114">
                  <c:v>1941326.24950244</c:v>
                </c:pt>
                <c:pt idx="115">
                  <c:v>1939662.97053314</c:v>
                </c:pt>
                <c:pt idx="116">
                  <c:v>1937996.89276916</c:v>
                </c:pt>
                <c:pt idx="117">
                  <c:v>1936415.74261593</c:v>
                </c:pt>
                <c:pt idx="118">
                  <c:v>1934914.19988558</c:v>
                </c:pt>
                <c:pt idx="119">
                  <c:v>1933333.97822953</c:v>
                </c:pt>
                <c:pt idx="120">
                  <c:v>1931818.98176272</c:v>
                </c:pt>
                <c:pt idx="121">
                  <c:v>1930419.39994294</c:v>
                </c:pt>
                <c:pt idx="122">
                  <c:v>1928993.54645352</c:v>
                </c:pt>
                <c:pt idx="123">
                  <c:v>1927503.8411594</c:v>
                </c:pt>
                <c:pt idx="124">
                  <c:v>1926212.21399035</c:v>
                </c:pt>
                <c:pt idx="125">
                  <c:v>1924897.91556857</c:v>
                </c:pt>
                <c:pt idx="126">
                  <c:v>1923503.02146156</c:v>
                </c:pt>
                <c:pt idx="127">
                  <c:v>1922213.99954946</c:v>
                </c:pt>
                <c:pt idx="128">
                  <c:v>1921046.07243871</c:v>
                </c:pt>
                <c:pt idx="129">
                  <c:v>1919745.87833385</c:v>
                </c:pt>
                <c:pt idx="130">
                  <c:v>1918478.45301795</c:v>
                </c:pt>
                <c:pt idx="131">
                  <c:v>1917398.84097757</c:v>
                </c:pt>
                <c:pt idx="132">
                  <c:v>1916261.7964694</c:v>
                </c:pt>
                <c:pt idx="133">
                  <c:v>1915004.81051444</c:v>
                </c:pt>
                <c:pt idx="134">
                  <c:v>1913991.05316961</c:v>
                </c:pt>
                <c:pt idx="135">
                  <c:v>1912984.41592796</c:v>
                </c:pt>
                <c:pt idx="136">
                  <c:v>1911813.28331102</c:v>
                </c:pt>
                <c:pt idx="137">
                  <c:v>1910767.48786702</c:v>
                </c:pt>
                <c:pt idx="138">
                  <c:v>1909904.48457307</c:v>
                </c:pt>
                <c:pt idx="139">
                  <c:v>1908852.0424077</c:v>
                </c:pt>
                <c:pt idx="140">
                  <c:v>1907789.39338235</c:v>
                </c:pt>
                <c:pt idx="141">
                  <c:v>1907007.6167972</c:v>
                </c:pt>
                <c:pt idx="142">
                  <c:v>1906144.83353585</c:v>
                </c:pt>
                <c:pt idx="143">
                  <c:v>1905089.09213142</c:v>
                </c:pt>
                <c:pt idx="144">
                  <c:v>1904331.22599805</c:v>
                </c:pt>
                <c:pt idx="145">
                  <c:v>1903631.66062144</c:v>
                </c:pt>
                <c:pt idx="146">
                  <c:v>1902669.05534571</c:v>
                </c:pt>
                <c:pt idx="147">
                  <c:v>1901844.05094026</c:v>
                </c:pt>
                <c:pt idx="148">
                  <c:v>1901292.7477599</c:v>
                </c:pt>
                <c:pt idx="149">
                  <c:v>1900490.20396596</c:v>
                </c:pt>
                <c:pt idx="150">
                  <c:v>1899613.50408622</c:v>
                </c:pt>
                <c:pt idx="151">
                  <c:v>1899132.57730395</c:v>
                </c:pt>
                <c:pt idx="152">
                  <c:v>1898562.56182528</c:v>
                </c:pt>
                <c:pt idx="153">
                  <c:v>1897697.92815448</c:v>
                </c:pt>
                <c:pt idx="154">
                  <c:v>1897185.62082366</c:v>
                </c:pt>
                <c:pt idx="155">
                  <c:v>1896817.80000739</c:v>
                </c:pt>
                <c:pt idx="156">
                  <c:v>1896061.02335387</c:v>
                </c:pt>
                <c:pt idx="157">
                  <c:v>1895431.82168041</c:v>
                </c:pt>
                <c:pt idx="158">
                  <c:v>1895203.03179303</c:v>
                </c:pt>
                <c:pt idx="159">
                  <c:v>1894654.39061657</c:v>
                </c:pt>
                <c:pt idx="160">
                  <c:v>1893922.99216495</c:v>
                </c:pt>
                <c:pt idx="161">
                  <c:v>1893717.32862591</c:v>
                </c:pt>
                <c:pt idx="162">
                  <c:v>1893448.08145071</c:v>
                </c:pt>
                <c:pt idx="163">
                  <c:v>1892706.25225999</c:v>
                </c:pt>
                <c:pt idx="164">
                  <c:v>1892366.96221447</c:v>
                </c:pt>
                <c:pt idx="165">
                  <c:v>1892329.30910413</c:v>
                </c:pt>
                <c:pt idx="166">
                  <c:v>1891699.03865593</c:v>
                </c:pt>
                <c:pt idx="167">
                  <c:v>1891124.2107822</c:v>
                </c:pt>
                <c:pt idx="168">
                  <c:v>1891194.8550344</c:v>
                </c:pt>
                <c:pt idx="169">
                  <c:v>1890875.18292088</c:v>
                </c:pt>
                <c:pt idx="170">
                  <c:v>1890086.87069299</c:v>
                </c:pt>
                <c:pt idx="171">
                  <c:v>1890018.18989025</c:v>
                </c:pt>
                <c:pt idx="172">
                  <c:v>1890396.74417111</c:v>
                </c:pt>
                <c:pt idx="173">
                  <c:v>1889672.89821333</c:v>
                </c:pt>
                <c:pt idx="174">
                  <c:v>1890247.80257349</c:v>
                </c:pt>
                <c:pt idx="175">
                  <c:v>1890165.22680139</c:v>
                </c:pt>
                <c:pt idx="176">
                  <c:v>1890067.28705674</c:v>
                </c:pt>
                <c:pt idx="177">
                  <c:v>1890324.95734351</c:v>
                </c:pt>
                <c:pt idx="178">
                  <c:v>1890510.0559417</c:v>
                </c:pt>
                <c:pt idx="179">
                  <c:v>1890519.30768185</c:v>
                </c:pt>
                <c:pt idx="180">
                  <c:v>1890555.38186143</c:v>
                </c:pt>
                <c:pt idx="181">
                  <c:v>1890599.79560619</c:v>
                </c:pt>
                <c:pt idx="182">
                  <c:v>1890493.5242445</c:v>
                </c:pt>
                <c:pt idx="183">
                  <c:v>1890446.97418079</c:v>
                </c:pt>
                <c:pt idx="184">
                  <c:v>1890444.66455578</c:v>
                </c:pt>
                <c:pt idx="185">
                  <c:v>1890434.26782377</c:v>
                </c:pt>
                <c:pt idx="186">
                  <c:v>1890403.47370035</c:v>
                </c:pt>
                <c:pt idx="187">
                  <c:v>1890474.48536926</c:v>
                </c:pt>
                <c:pt idx="188">
                  <c:v>1890466.36341073</c:v>
                </c:pt>
                <c:pt idx="189">
                  <c:v>1890468.79561395</c:v>
                </c:pt>
                <c:pt idx="190">
                  <c:v>1890447.12154996</c:v>
                </c:pt>
                <c:pt idx="191">
                  <c:v>1890477.92835474</c:v>
                </c:pt>
                <c:pt idx="192">
                  <c:v>1890468.99578652</c:v>
                </c:pt>
                <c:pt idx="193">
                  <c:v>1890441.33841395</c:v>
                </c:pt>
                <c:pt idx="194">
                  <c:v>1890470.78759386</c:v>
                </c:pt>
                <c:pt idx="195">
                  <c:v>1890480.49975403</c:v>
                </c:pt>
                <c:pt idx="196">
                  <c:v>1890477.25958715</c:v>
                </c:pt>
                <c:pt idx="197">
                  <c:v>1890473.96328494</c:v>
                </c:pt>
                <c:pt idx="198">
                  <c:v>1890459.3942712</c:v>
                </c:pt>
                <c:pt idx="199">
                  <c:v>1890472.17211914</c:v>
                </c:pt>
                <c:pt idx="200">
                  <c:v>1890472.32596</c:v>
                </c:pt>
                <c:pt idx="201">
                  <c:v>1890473.62404248</c:v>
                </c:pt>
                <c:pt idx="202">
                  <c:v>1890469.37999387</c:v>
                </c:pt>
                <c:pt idx="203">
                  <c:v>1890469.09439575</c:v>
                </c:pt>
                <c:pt idx="204">
                  <c:v>1890469.66219522</c:v>
                </c:pt>
                <c:pt idx="205">
                  <c:v>1890470.55875498</c:v>
                </c:pt>
                <c:pt idx="206">
                  <c:v>1890467.24372647</c:v>
                </c:pt>
                <c:pt idx="207">
                  <c:v>1890470.94691055</c:v>
                </c:pt>
                <c:pt idx="208">
                  <c:v>1890469.89989766</c:v>
                </c:pt>
                <c:pt idx="209">
                  <c:v>1890469.05861703</c:v>
                </c:pt>
                <c:pt idx="210">
                  <c:v>1890469.33297582</c:v>
                </c:pt>
                <c:pt idx="211">
                  <c:v>1890469.03226719</c:v>
                </c:pt>
                <c:pt idx="212">
                  <c:v>1890469.31192153</c:v>
                </c:pt>
                <c:pt idx="213">
                  <c:v>1890469.93246451</c:v>
                </c:pt>
                <c:pt idx="214">
                  <c:v>1890469.00170496</c:v>
                </c:pt>
                <c:pt idx="215">
                  <c:v>1890469.40992156</c:v>
                </c:pt>
                <c:pt idx="216">
                  <c:v>1890469.37477054</c:v>
                </c:pt>
                <c:pt idx="217">
                  <c:v>1890469.59053279</c:v>
                </c:pt>
                <c:pt idx="218">
                  <c:v>1890469.6440527</c:v>
                </c:pt>
                <c:pt idx="219">
                  <c:v>1890469.51446416</c:v>
                </c:pt>
                <c:pt idx="220">
                  <c:v>1890469.58755871</c:v>
                </c:pt>
                <c:pt idx="221">
                  <c:v>1890469.62461038</c:v>
                </c:pt>
                <c:pt idx="222">
                  <c:v>1890469.68055806</c:v>
                </c:pt>
                <c:pt idx="223">
                  <c:v>1890469.76467624</c:v>
                </c:pt>
                <c:pt idx="224">
                  <c:v>1890469.67900066</c:v>
                </c:pt>
                <c:pt idx="225">
                  <c:v>1890469.61312585</c:v>
                </c:pt>
                <c:pt idx="226">
                  <c:v>1890469.68983425</c:v>
                </c:pt>
                <c:pt idx="227">
                  <c:v>1890469.6472115</c:v>
                </c:pt>
                <c:pt idx="228">
                  <c:v>1890469.64694528</c:v>
                </c:pt>
                <c:pt idx="229">
                  <c:v>1890469.55913581</c:v>
                </c:pt>
                <c:pt idx="230">
                  <c:v>1890469.54961949</c:v>
                </c:pt>
                <c:pt idx="231">
                  <c:v>1890469.54931278</c:v>
                </c:pt>
                <c:pt idx="232">
                  <c:v>1890469.58214078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CT y CO!$B$2:$B$234</c:f>
              <c:numCache>
                <c:formatCode>General</c:formatCode>
                <c:ptCount val="233"/>
                <c:pt idx="0">
                  <c:v>16157328.5975864</c:v>
                </c:pt>
                <c:pt idx="1">
                  <c:v>66549288.310641</c:v>
                </c:pt>
                <c:pt idx="2">
                  <c:v>62068901.6958309</c:v>
                </c:pt>
                <c:pt idx="3">
                  <c:v>57549581.1524613</c:v>
                </c:pt>
                <c:pt idx="4">
                  <c:v>52586642.5321457</c:v>
                </c:pt>
                <c:pt idx="5">
                  <c:v>38842489.378557</c:v>
                </c:pt>
                <c:pt idx="6">
                  <c:v>32879302.9961908</c:v>
                </c:pt>
                <c:pt idx="7">
                  <c:v>33733230.9348596</c:v>
                </c:pt>
                <c:pt idx="8">
                  <c:v>33106727.4121611</c:v>
                </c:pt>
                <c:pt idx="9">
                  <c:v>33218553.8741582</c:v>
                </c:pt>
                <c:pt idx="10">
                  <c:v>29239748.8741365</c:v>
                </c:pt>
                <c:pt idx="11">
                  <c:v>26763310.0302566</c:v>
                </c:pt>
                <c:pt idx="12">
                  <c:v>26805164.6552016</c:v>
                </c:pt>
                <c:pt idx="13">
                  <c:v>26792312.0354614</c:v>
                </c:pt>
                <c:pt idx="14">
                  <c:v>25364528.928771</c:v>
                </c:pt>
                <c:pt idx="15">
                  <c:v>23715884.6209047</c:v>
                </c:pt>
                <c:pt idx="16">
                  <c:v>22466171.9149106</c:v>
                </c:pt>
                <c:pt idx="17">
                  <c:v>22323091.1542849</c:v>
                </c:pt>
                <c:pt idx="18">
                  <c:v>22217765.6784605</c:v>
                </c:pt>
                <c:pt idx="19">
                  <c:v>21300203.9887736</c:v>
                </c:pt>
                <c:pt idx="20">
                  <c:v>20416031.8385355</c:v>
                </c:pt>
                <c:pt idx="21">
                  <c:v>19693954.8609468</c:v>
                </c:pt>
                <c:pt idx="22">
                  <c:v>19393760.3075056</c:v>
                </c:pt>
                <c:pt idx="23">
                  <c:v>19344293.9810789</c:v>
                </c:pt>
                <c:pt idx="24">
                  <c:v>19262720.7234624</c:v>
                </c:pt>
                <c:pt idx="25">
                  <c:v>18683776.5855156</c:v>
                </c:pt>
                <c:pt idx="26">
                  <c:v>18189822.579647</c:v>
                </c:pt>
                <c:pt idx="27">
                  <c:v>17843956.0111138</c:v>
                </c:pt>
                <c:pt idx="28">
                  <c:v>17575092.8024348</c:v>
                </c:pt>
                <c:pt idx="29">
                  <c:v>17260547.6070192</c:v>
                </c:pt>
                <c:pt idx="30">
                  <c:v>17011359.7827452</c:v>
                </c:pt>
                <c:pt idx="31">
                  <c:v>16721002.0759752</c:v>
                </c:pt>
                <c:pt idx="32">
                  <c:v>16489122.263366</c:v>
                </c:pt>
                <c:pt idx="33">
                  <c:v>16285159.6361033</c:v>
                </c:pt>
                <c:pt idx="34">
                  <c:v>16072793.8634983</c:v>
                </c:pt>
                <c:pt idx="35">
                  <c:v>15912510.5500156</c:v>
                </c:pt>
                <c:pt idx="36">
                  <c:v>15727564.3000157</c:v>
                </c:pt>
                <c:pt idx="37">
                  <c:v>15566627.0712385</c:v>
                </c:pt>
                <c:pt idx="38">
                  <c:v>15423966.6374454</c:v>
                </c:pt>
                <c:pt idx="39">
                  <c:v>15277262.1693313</c:v>
                </c:pt>
                <c:pt idx="40">
                  <c:v>15166600.1676908</c:v>
                </c:pt>
                <c:pt idx="41">
                  <c:v>15038626.1142985</c:v>
                </c:pt>
                <c:pt idx="42">
                  <c:v>14924403.7967945</c:v>
                </c:pt>
                <c:pt idx="43">
                  <c:v>14821152.2292825</c:v>
                </c:pt>
                <c:pt idx="44">
                  <c:v>14715641.926701</c:v>
                </c:pt>
                <c:pt idx="45">
                  <c:v>14633499.6213366</c:v>
                </c:pt>
                <c:pt idx="46">
                  <c:v>14540573.0425669</c:v>
                </c:pt>
                <c:pt idx="47">
                  <c:v>14455767.9423868</c:v>
                </c:pt>
                <c:pt idx="48">
                  <c:v>14378780.2855008</c:v>
                </c:pt>
                <c:pt idx="49">
                  <c:v>14300040.6521874</c:v>
                </c:pt>
                <c:pt idx="50">
                  <c:v>14247929.3216276</c:v>
                </c:pt>
                <c:pt idx="51">
                  <c:v>14187439.8494383</c:v>
                </c:pt>
                <c:pt idx="52">
                  <c:v>14118067.373923</c:v>
                </c:pt>
                <c:pt idx="53">
                  <c:v>14058551.9835015</c:v>
                </c:pt>
                <c:pt idx="54">
                  <c:v>13996429.7237115</c:v>
                </c:pt>
                <c:pt idx="55">
                  <c:v>13944915.7472118</c:v>
                </c:pt>
                <c:pt idx="56">
                  <c:v>13899676.8367548</c:v>
                </c:pt>
                <c:pt idx="57">
                  <c:v>13852362.3404878</c:v>
                </c:pt>
                <c:pt idx="58">
                  <c:v>13801443.4564207</c:v>
                </c:pt>
                <c:pt idx="59">
                  <c:v>13753210.1690824</c:v>
                </c:pt>
                <c:pt idx="60">
                  <c:v>13708770.3012842</c:v>
                </c:pt>
                <c:pt idx="61">
                  <c:v>13667950.4234124</c:v>
                </c:pt>
                <c:pt idx="62">
                  <c:v>13628587.4118569</c:v>
                </c:pt>
                <c:pt idx="63">
                  <c:v>13589340.2128315</c:v>
                </c:pt>
                <c:pt idx="64">
                  <c:v>13551830.6038138</c:v>
                </c:pt>
                <c:pt idx="65">
                  <c:v>13515883.6149247</c:v>
                </c:pt>
                <c:pt idx="66">
                  <c:v>13482283.5271608</c:v>
                </c:pt>
                <c:pt idx="67">
                  <c:v>13450163.5733035</c:v>
                </c:pt>
                <c:pt idx="68">
                  <c:v>13418829.4375457</c:v>
                </c:pt>
                <c:pt idx="69">
                  <c:v>13388924.8343501</c:v>
                </c:pt>
                <c:pt idx="70">
                  <c:v>13360063.5536828</c:v>
                </c:pt>
                <c:pt idx="71">
                  <c:v>13332572.7901277</c:v>
                </c:pt>
                <c:pt idx="72">
                  <c:v>13306266.4573724</c:v>
                </c:pt>
                <c:pt idx="73">
                  <c:v>13280841.8799885</c:v>
                </c:pt>
                <c:pt idx="74">
                  <c:v>13256609.5241273</c:v>
                </c:pt>
                <c:pt idx="75">
                  <c:v>13233022.126323</c:v>
                </c:pt>
                <c:pt idx="76">
                  <c:v>13210570.5718876</c:v>
                </c:pt>
                <c:pt idx="77">
                  <c:v>13189020.6364643</c:v>
                </c:pt>
                <c:pt idx="78">
                  <c:v>13168108.2424743</c:v>
                </c:pt>
                <c:pt idx="79">
                  <c:v>13148206.1933991</c:v>
                </c:pt>
                <c:pt idx="80">
                  <c:v>13128909.273073</c:v>
                </c:pt>
                <c:pt idx="81">
                  <c:v>13110376.3148444</c:v>
                </c:pt>
                <c:pt idx="82">
                  <c:v>13092566.4533309</c:v>
                </c:pt>
                <c:pt idx="83">
                  <c:v>13075354.3840305</c:v>
                </c:pt>
                <c:pt idx="84">
                  <c:v>13058926.5096553</c:v>
                </c:pt>
                <c:pt idx="85">
                  <c:v>13042911.8018624</c:v>
                </c:pt>
                <c:pt idx="86">
                  <c:v>13027615.3193257</c:v>
                </c:pt>
                <c:pt idx="87">
                  <c:v>13012902.6598314</c:v>
                </c:pt>
                <c:pt idx="88">
                  <c:v>12998590.5060335</c:v>
                </c:pt>
                <c:pt idx="89">
                  <c:v>12984958.215921</c:v>
                </c:pt>
                <c:pt idx="90">
                  <c:v>12971738.3077754</c:v>
                </c:pt>
                <c:pt idx="91">
                  <c:v>12959007.2127116</c:v>
                </c:pt>
                <c:pt idx="92">
                  <c:v>12946757.7933982</c:v>
                </c:pt>
                <c:pt idx="93">
                  <c:v>12934915.528179</c:v>
                </c:pt>
                <c:pt idx="94">
                  <c:v>12923596.4241943</c:v>
                </c:pt>
                <c:pt idx="95">
                  <c:v>12912553.5500992</c:v>
                </c:pt>
                <c:pt idx="96">
                  <c:v>12902002.9184882</c:v>
                </c:pt>
                <c:pt idx="97">
                  <c:v>12891857.7122357</c:v>
                </c:pt>
                <c:pt idx="98">
                  <c:v>12881971.4910417</c:v>
                </c:pt>
                <c:pt idx="99">
                  <c:v>12872556.8442195</c:v>
                </c:pt>
                <c:pt idx="100">
                  <c:v>12863437.9099765</c:v>
                </c:pt>
                <c:pt idx="101">
                  <c:v>12854644.3199948</c:v>
                </c:pt>
                <c:pt idx="102">
                  <c:v>12846186.6521843</c:v>
                </c:pt>
                <c:pt idx="103">
                  <c:v>12838020.9317311</c:v>
                </c:pt>
                <c:pt idx="104">
                  <c:v>12830216.9095365</c:v>
                </c:pt>
                <c:pt idx="105">
                  <c:v>12822600.8405478</c:v>
                </c:pt>
                <c:pt idx="106">
                  <c:v>12815336.9738455</c:v>
                </c:pt>
                <c:pt idx="107">
                  <c:v>12808365.9622145</c:v>
                </c:pt>
                <c:pt idx="108">
                  <c:v>12801566.0773672</c:v>
                </c:pt>
                <c:pt idx="109">
                  <c:v>12795103.34404</c:v>
                </c:pt>
                <c:pt idx="110">
                  <c:v>12788862.0575255</c:v>
                </c:pt>
                <c:pt idx="111">
                  <c:v>12782841.0781344</c:v>
                </c:pt>
                <c:pt idx="112">
                  <c:v>12777060.0196025</c:v>
                </c:pt>
                <c:pt idx="113">
                  <c:v>12771496.8219118</c:v>
                </c:pt>
                <c:pt idx="114">
                  <c:v>12766189.7999812</c:v>
                </c:pt>
                <c:pt idx="115">
                  <c:v>12761011.2230863</c:v>
                </c:pt>
                <c:pt idx="116">
                  <c:v>12756092.529584</c:v>
                </c:pt>
                <c:pt idx="117">
                  <c:v>12751390.8936622</c:v>
                </c:pt>
                <c:pt idx="118">
                  <c:v>12746801.9941</c:v>
                </c:pt>
                <c:pt idx="119">
                  <c:v>12742458.3200243</c:v>
                </c:pt>
                <c:pt idx="120">
                  <c:v>12738286.1331899</c:v>
                </c:pt>
                <c:pt idx="121">
                  <c:v>12734262.8482976</c:v>
                </c:pt>
                <c:pt idx="122">
                  <c:v>12730412.1561927</c:v>
                </c:pt>
                <c:pt idx="123">
                  <c:v>12726728.5651044</c:v>
                </c:pt>
                <c:pt idx="124">
                  <c:v>12723227.9834777</c:v>
                </c:pt>
                <c:pt idx="125">
                  <c:v>12719813.4775695</c:v>
                </c:pt>
                <c:pt idx="126">
                  <c:v>12716593.9679873</c:v>
                </c:pt>
                <c:pt idx="127">
                  <c:v>12713537.2990192</c:v>
                </c:pt>
                <c:pt idx="128">
                  <c:v>12710552.4185145</c:v>
                </c:pt>
                <c:pt idx="129">
                  <c:v>12707745.6996982</c:v>
                </c:pt>
                <c:pt idx="130">
                  <c:v>12705074.2726014</c:v>
                </c:pt>
                <c:pt idx="131">
                  <c:v>12702500.8279654</c:v>
                </c:pt>
                <c:pt idx="132">
                  <c:v>12700049.8540244</c:v>
                </c:pt>
                <c:pt idx="133">
                  <c:v>12697728.0356045</c:v>
                </c:pt>
                <c:pt idx="134">
                  <c:v>12695535.6108354</c:v>
                </c:pt>
                <c:pt idx="135">
                  <c:v>12693398.1625639</c:v>
                </c:pt>
                <c:pt idx="136">
                  <c:v>12691405.9688299</c:v>
                </c:pt>
                <c:pt idx="137">
                  <c:v>12689534.9137615</c:v>
                </c:pt>
                <c:pt idx="138">
                  <c:v>12687706.9006141</c:v>
                </c:pt>
                <c:pt idx="139">
                  <c:v>12686004.6129728</c:v>
                </c:pt>
                <c:pt idx="140">
                  <c:v>12684407.8674172</c:v>
                </c:pt>
                <c:pt idx="141">
                  <c:v>12682873.0122384</c:v>
                </c:pt>
                <c:pt idx="142">
                  <c:v>12681422.1502034</c:v>
                </c:pt>
                <c:pt idx="143">
                  <c:v>12680067.7738639</c:v>
                </c:pt>
                <c:pt idx="144">
                  <c:v>12678802.4513541</c:v>
                </c:pt>
                <c:pt idx="145">
                  <c:v>12677571.8088937</c:v>
                </c:pt>
                <c:pt idx="146">
                  <c:v>12676443.8728946</c:v>
                </c:pt>
                <c:pt idx="147">
                  <c:v>12675402.5501255</c:v>
                </c:pt>
                <c:pt idx="148">
                  <c:v>12674388.8273977</c:v>
                </c:pt>
                <c:pt idx="149">
                  <c:v>12673458.8119051</c:v>
                </c:pt>
                <c:pt idx="150">
                  <c:v>12672605.1963243</c:v>
                </c:pt>
                <c:pt idx="151">
                  <c:v>12671793.6760375</c:v>
                </c:pt>
                <c:pt idx="152">
                  <c:v>12671039.9707058</c:v>
                </c:pt>
                <c:pt idx="153">
                  <c:v>12670350.7224007</c:v>
                </c:pt>
                <c:pt idx="154">
                  <c:v>12669722.5256267</c:v>
                </c:pt>
                <c:pt idx="155">
                  <c:v>12669124.8894159</c:v>
                </c:pt>
                <c:pt idx="156">
                  <c:v>12668592.0194689</c:v>
                </c:pt>
                <c:pt idx="157">
                  <c:v>12668116.8689428</c:v>
                </c:pt>
                <c:pt idx="158">
                  <c:v>12667671.6051155</c:v>
                </c:pt>
                <c:pt idx="159">
                  <c:v>12667280.3074179</c:v>
                </c:pt>
                <c:pt idx="160">
                  <c:v>12666935.3775213</c:v>
                </c:pt>
                <c:pt idx="161">
                  <c:v>12666629.9611993</c:v>
                </c:pt>
                <c:pt idx="162">
                  <c:v>12666369.1128077</c:v>
                </c:pt>
                <c:pt idx="163">
                  <c:v>12666143.7788485</c:v>
                </c:pt>
                <c:pt idx="164">
                  <c:v>12665959.7344875</c:v>
                </c:pt>
                <c:pt idx="165">
                  <c:v>12665812.2511665</c:v>
                </c:pt>
                <c:pt idx="166">
                  <c:v>12665697.3810314</c:v>
                </c:pt>
                <c:pt idx="167">
                  <c:v>12665616.2789968</c:v>
                </c:pt>
                <c:pt idx="168">
                  <c:v>12665564.9547571</c:v>
                </c:pt>
                <c:pt idx="169">
                  <c:v>12665535.9562678</c:v>
                </c:pt>
                <c:pt idx="170">
                  <c:v>12665535.5831395</c:v>
                </c:pt>
                <c:pt idx="171">
                  <c:v>12665538.4302109</c:v>
                </c:pt>
                <c:pt idx="172">
                  <c:v>12665551.247593</c:v>
                </c:pt>
                <c:pt idx="173">
                  <c:v>12665639.1142675</c:v>
                </c:pt>
                <c:pt idx="174">
                  <c:v>12665548.4480696</c:v>
                </c:pt>
                <c:pt idx="175">
                  <c:v>12665528.9954572</c:v>
                </c:pt>
                <c:pt idx="176">
                  <c:v>12665534.8043554</c:v>
                </c:pt>
                <c:pt idx="177">
                  <c:v>12665525.4568744</c:v>
                </c:pt>
                <c:pt idx="178">
                  <c:v>12665524.340781</c:v>
                </c:pt>
                <c:pt idx="179">
                  <c:v>12665529.5360179</c:v>
                </c:pt>
                <c:pt idx="180">
                  <c:v>12665518.7181768</c:v>
                </c:pt>
                <c:pt idx="181">
                  <c:v>12665522.3561007</c:v>
                </c:pt>
                <c:pt idx="182">
                  <c:v>12665518.0640703</c:v>
                </c:pt>
                <c:pt idx="183">
                  <c:v>12665517.7766428</c:v>
                </c:pt>
                <c:pt idx="184">
                  <c:v>12665518.3434387</c:v>
                </c:pt>
                <c:pt idx="185">
                  <c:v>12665518.4111815</c:v>
                </c:pt>
                <c:pt idx="186">
                  <c:v>12665518.4561415</c:v>
                </c:pt>
                <c:pt idx="187">
                  <c:v>12665517.7220786</c:v>
                </c:pt>
                <c:pt idx="188">
                  <c:v>12665517.6830608</c:v>
                </c:pt>
                <c:pt idx="189">
                  <c:v>12665517.6808213</c:v>
                </c:pt>
                <c:pt idx="190">
                  <c:v>12665517.8132655</c:v>
                </c:pt>
                <c:pt idx="191">
                  <c:v>12665517.7547217</c:v>
                </c:pt>
                <c:pt idx="192">
                  <c:v>12665517.6437008</c:v>
                </c:pt>
                <c:pt idx="193">
                  <c:v>12665517.6943394</c:v>
                </c:pt>
                <c:pt idx="194">
                  <c:v>12665517.6184916</c:v>
                </c:pt>
                <c:pt idx="195">
                  <c:v>12665517.7021569</c:v>
                </c:pt>
                <c:pt idx="196">
                  <c:v>12665517.6233707</c:v>
                </c:pt>
                <c:pt idx="197">
                  <c:v>12665517.6207587</c:v>
                </c:pt>
                <c:pt idx="198">
                  <c:v>12665517.6213879</c:v>
                </c:pt>
                <c:pt idx="199">
                  <c:v>12665517.6209663</c:v>
                </c:pt>
                <c:pt idx="200">
                  <c:v>12665517.6180278</c:v>
                </c:pt>
                <c:pt idx="201">
                  <c:v>12665517.6203088</c:v>
                </c:pt>
                <c:pt idx="202">
                  <c:v>12665517.6161399</c:v>
                </c:pt>
                <c:pt idx="203">
                  <c:v>12665517.6145009</c:v>
                </c:pt>
                <c:pt idx="204">
                  <c:v>12665517.6138736</c:v>
                </c:pt>
                <c:pt idx="205">
                  <c:v>12665517.614026</c:v>
                </c:pt>
                <c:pt idx="206">
                  <c:v>12665517.6150216</c:v>
                </c:pt>
                <c:pt idx="207">
                  <c:v>12665517.6141202</c:v>
                </c:pt>
                <c:pt idx="208">
                  <c:v>12665517.6142798</c:v>
                </c:pt>
                <c:pt idx="209">
                  <c:v>12665517.6139603</c:v>
                </c:pt>
                <c:pt idx="210">
                  <c:v>12665517.6138176</c:v>
                </c:pt>
                <c:pt idx="211">
                  <c:v>12665517.6139211</c:v>
                </c:pt>
                <c:pt idx="212">
                  <c:v>12665517.613816</c:v>
                </c:pt>
                <c:pt idx="213">
                  <c:v>12665517.6138525</c:v>
                </c:pt>
                <c:pt idx="214">
                  <c:v>12665517.6138286</c:v>
                </c:pt>
                <c:pt idx="215">
                  <c:v>12665517.6138142</c:v>
                </c:pt>
                <c:pt idx="216">
                  <c:v>12665517.6138401</c:v>
                </c:pt>
                <c:pt idx="217">
                  <c:v>12665517.6138137</c:v>
                </c:pt>
                <c:pt idx="218">
                  <c:v>12665517.6138175</c:v>
                </c:pt>
                <c:pt idx="219">
                  <c:v>12665517.6138142</c:v>
                </c:pt>
                <c:pt idx="220">
                  <c:v>12665517.6138193</c:v>
                </c:pt>
                <c:pt idx="221">
                  <c:v>12665517.6138075</c:v>
                </c:pt>
                <c:pt idx="222">
                  <c:v>12665517.6138071</c:v>
                </c:pt>
                <c:pt idx="223">
                  <c:v>12665517.61381</c:v>
                </c:pt>
                <c:pt idx="224">
                  <c:v>12665517.6138061</c:v>
                </c:pt>
                <c:pt idx="225">
                  <c:v>12665517.6138069</c:v>
                </c:pt>
                <c:pt idx="226">
                  <c:v>12665517.6138065</c:v>
                </c:pt>
                <c:pt idx="227">
                  <c:v>12665517.6138034</c:v>
                </c:pt>
                <c:pt idx="228">
                  <c:v>12665517.6138022</c:v>
                </c:pt>
                <c:pt idx="229">
                  <c:v>12665517.6138021</c:v>
                </c:pt>
                <c:pt idx="230">
                  <c:v>12665517.6138024</c:v>
                </c:pt>
                <c:pt idx="231">
                  <c:v>12665517.6138023</c:v>
                </c:pt>
                <c:pt idx="232">
                  <c:v>12665517.6138026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CT y CO!$C$2:$C$234</c:f>
              <c:numCache>
                <c:formatCode>General</c:formatCode>
                <c:ptCount val="233"/>
                <c:pt idx="0">
                  <c:v>0</c:v>
                </c:pt>
                <c:pt idx="1">
                  <c:v>706990.938992512</c:v>
                </c:pt>
                <c:pt idx="2">
                  <c:v>683484.964791533</c:v>
                </c:pt>
                <c:pt idx="3">
                  <c:v>659979.716449721</c:v>
                </c:pt>
                <c:pt idx="4">
                  <c:v>633159.170419371</c:v>
                </c:pt>
                <c:pt idx="5">
                  <c:v>508431.337901424</c:v>
                </c:pt>
                <c:pt idx="6">
                  <c:v>465443.336187801</c:v>
                </c:pt>
                <c:pt idx="7">
                  <c:v>465843.228919691</c:v>
                </c:pt>
                <c:pt idx="8">
                  <c:v>466670.334770274</c:v>
                </c:pt>
                <c:pt idx="9">
                  <c:v>460528.998118474</c:v>
                </c:pt>
                <c:pt idx="10">
                  <c:v>446293.864695077</c:v>
                </c:pt>
                <c:pt idx="11">
                  <c:v>436169.384272776</c:v>
                </c:pt>
                <c:pt idx="12">
                  <c:v>441596.278058626</c:v>
                </c:pt>
                <c:pt idx="13">
                  <c:v>437491.102529986</c:v>
                </c:pt>
                <c:pt idx="14">
                  <c:v>427293.771279137</c:v>
                </c:pt>
                <c:pt idx="15">
                  <c:v>422446.590867923</c:v>
                </c:pt>
                <c:pt idx="16">
                  <c:v>419601.846878851</c:v>
                </c:pt>
                <c:pt idx="17">
                  <c:v>419190.964292132</c:v>
                </c:pt>
                <c:pt idx="18">
                  <c:v>419902.147147069</c:v>
                </c:pt>
                <c:pt idx="19">
                  <c:v>421374.71065736</c:v>
                </c:pt>
                <c:pt idx="20">
                  <c:v>422353.287569826</c:v>
                </c:pt>
                <c:pt idx="21">
                  <c:v>425501.171157902</c:v>
                </c:pt>
                <c:pt idx="22">
                  <c:v>427738.515408556</c:v>
                </c:pt>
                <c:pt idx="23">
                  <c:v>428873.906724692</c:v>
                </c:pt>
                <c:pt idx="24">
                  <c:v>427994.455466704</c:v>
                </c:pt>
                <c:pt idx="25">
                  <c:v>431748.970175314</c:v>
                </c:pt>
                <c:pt idx="26">
                  <c:v>436057.50624137</c:v>
                </c:pt>
                <c:pt idx="27">
                  <c:v>439104.346121481</c:v>
                </c:pt>
                <c:pt idx="28">
                  <c:v>442053.191504058</c:v>
                </c:pt>
                <c:pt idx="29">
                  <c:v>447721.210897795</c:v>
                </c:pt>
                <c:pt idx="30">
                  <c:v>451551.58495586</c:v>
                </c:pt>
                <c:pt idx="31">
                  <c:v>456982.033480443</c:v>
                </c:pt>
                <c:pt idx="32">
                  <c:v>462978.928259218</c:v>
                </c:pt>
                <c:pt idx="33">
                  <c:v>468413.185134783</c:v>
                </c:pt>
                <c:pt idx="34">
                  <c:v>473760.087192281</c:v>
                </c:pt>
                <c:pt idx="35">
                  <c:v>479033.46486674</c:v>
                </c:pt>
                <c:pt idx="36">
                  <c:v>485795.58038182</c:v>
                </c:pt>
                <c:pt idx="37">
                  <c:v>491220.159346177</c:v>
                </c:pt>
                <c:pt idx="38">
                  <c:v>496831.254737902</c:v>
                </c:pt>
                <c:pt idx="39">
                  <c:v>503902.179027248</c:v>
                </c:pt>
                <c:pt idx="40">
                  <c:v>509056.047524013</c:v>
                </c:pt>
                <c:pt idx="41">
                  <c:v>515315.316028982</c:v>
                </c:pt>
                <c:pt idx="42">
                  <c:v>522375.821394257</c:v>
                </c:pt>
                <c:pt idx="43">
                  <c:v>528944.199545015</c:v>
                </c:pt>
                <c:pt idx="44">
                  <c:v>535460.401367444</c:v>
                </c:pt>
                <c:pt idx="45">
                  <c:v>541406.78036096</c:v>
                </c:pt>
                <c:pt idx="46">
                  <c:v>548832.448519546</c:v>
                </c:pt>
                <c:pt idx="47">
                  <c:v>555103.246270999</c:v>
                </c:pt>
                <c:pt idx="48">
                  <c:v>561407.387362816</c:v>
                </c:pt>
                <c:pt idx="49">
                  <c:v>568941.035644631</c:v>
                </c:pt>
                <c:pt idx="50">
                  <c:v>572869.345667291</c:v>
                </c:pt>
                <c:pt idx="51">
                  <c:v>578766.186052362</c:v>
                </c:pt>
                <c:pt idx="52">
                  <c:v>586193.735741942</c:v>
                </c:pt>
                <c:pt idx="53">
                  <c:v>593237.1842022</c:v>
                </c:pt>
                <c:pt idx="54">
                  <c:v>600374.587217025</c:v>
                </c:pt>
                <c:pt idx="55">
                  <c:v>606946.523809294</c:v>
                </c:pt>
                <c:pt idx="56">
                  <c:v>613836.399616733</c:v>
                </c:pt>
                <c:pt idx="57">
                  <c:v>620401.958580074</c:v>
                </c:pt>
                <c:pt idx="58">
                  <c:v>627457.044627042</c:v>
                </c:pt>
                <c:pt idx="59">
                  <c:v>635153.133809229</c:v>
                </c:pt>
                <c:pt idx="60">
                  <c:v>642358.971695055</c:v>
                </c:pt>
                <c:pt idx="61">
                  <c:v>648555.173338184</c:v>
                </c:pt>
                <c:pt idx="62">
                  <c:v>655552.950950169</c:v>
                </c:pt>
                <c:pt idx="63">
                  <c:v>663236.069222471</c:v>
                </c:pt>
                <c:pt idx="64">
                  <c:v>670129.571409567</c:v>
                </c:pt>
                <c:pt idx="65">
                  <c:v>677271.82240272</c:v>
                </c:pt>
                <c:pt idx="66">
                  <c:v>684967.185825137</c:v>
                </c:pt>
                <c:pt idx="67">
                  <c:v>691989.212796769</c:v>
                </c:pt>
                <c:pt idx="68">
                  <c:v>698774.949942607</c:v>
                </c:pt>
                <c:pt idx="69">
                  <c:v>706389.705198688</c:v>
                </c:pt>
                <c:pt idx="70">
                  <c:v>713884.979542015</c:v>
                </c:pt>
                <c:pt idx="71">
                  <c:v>720571.749859258</c:v>
                </c:pt>
                <c:pt idx="72">
                  <c:v>727867.515179381</c:v>
                </c:pt>
                <c:pt idx="73">
                  <c:v>735601.198176704</c:v>
                </c:pt>
                <c:pt idx="74">
                  <c:v>742422.860493911</c:v>
                </c:pt>
                <c:pt idx="75">
                  <c:v>749481.734094191</c:v>
                </c:pt>
                <c:pt idx="76">
                  <c:v>757272.112316816</c:v>
                </c:pt>
                <c:pt idx="77">
                  <c:v>764430.961921011</c:v>
                </c:pt>
                <c:pt idx="78">
                  <c:v>771248.870340946</c:v>
                </c:pt>
                <c:pt idx="79">
                  <c:v>778850.788471613</c:v>
                </c:pt>
                <c:pt idx="80">
                  <c:v>786412.296304393</c:v>
                </c:pt>
                <c:pt idx="81">
                  <c:v>793105.330812163</c:v>
                </c:pt>
                <c:pt idx="82">
                  <c:v>800404.733477307</c:v>
                </c:pt>
                <c:pt idx="83">
                  <c:v>808174.432529333</c:v>
                </c:pt>
                <c:pt idx="84">
                  <c:v>814999.739961178</c:v>
                </c:pt>
                <c:pt idx="85">
                  <c:v>821980.709629438</c:v>
                </c:pt>
                <c:pt idx="86">
                  <c:v>829792.261335027</c:v>
                </c:pt>
                <c:pt idx="87">
                  <c:v>836964.19079336</c:v>
                </c:pt>
                <c:pt idx="88">
                  <c:v>843725.259802296</c:v>
                </c:pt>
                <c:pt idx="89">
                  <c:v>851293.061501975</c:v>
                </c:pt>
                <c:pt idx="90">
                  <c:v>858874.73003817</c:v>
                </c:pt>
                <c:pt idx="91">
                  <c:v>865485.316514717</c:v>
                </c:pt>
                <c:pt idx="92">
                  <c:v>872711.847498512</c:v>
                </c:pt>
                <c:pt idx="93">
                  <c:v>880481.978532248</c:v>
                </c:pt>
                <c:pt idx="94">
                  <c:v>887252.562732328</c:v>
                </c:pt>
                <c:pt idx="95">
                  <c:v>894107.336879563</c:v>
                </c:pt>
                <c:pt idx="96">
                  <c:v>901903.87029447</c:v>
                </c:pt>
                <c:pt idx="97">
                  <c:v>909029.804444319</c:v>
                </c:pt>
                <c:pt idx="98">
                  <c:v>915651.363859332</c:v>
                </c:pt>
                <c:pt idx="99">
                  <c:v>923142.706415164</c:v>
                </c:pt>
                <c:pt idx="100">
                  <c:v>930706.842194029</c:v>
                </c:pt>
                <c:pt idx="101">
                  <c:v>937158.920487294</c:v>
                </c:pt>
                <c:pt idx="102">
                  <c:v>944251.303725265</c:v>
                </c:pt>
                <c:pt idx="103">
                  <c:v>951990.3598337</c:v>
                </c:pt>
                <c:pt idx="104">
                  <c:v>958633.535283879</c:v>
                </c:pt>
                <c:pt idx="105">
                  <c:v>965285.22213594</c:v>
                </c:pt>
                <c:pt idx="106">
                  <c:v>973030.448464328</c:v>
                </c:pt>
                <c:pt idx="107">
                  <c:v>980054.738295525</c:v>
                </c:pt>
                <c:pt idx="108">
                  <c:v>986443.281911153</c:v>
                </c:pt>
                <c:pt idx="109">
                  <c:v>993803.587332622</c:v>
                </c:pt>
                <c:pt idx="110">
                  <c:v>1001311.27651029</c:v>
                </c:pt>
                <c:pt idx="111">
                  <c:v>1007504.39458017</c:v>
                </c:pt>
                <c:pt idx="112">
                  <c:v>1014380.47356291</c:v>
                </c:pt>
                <c:pt idx="113">
                  <c:v>1022050.55410168</c:v>
                </c:pt>
                <c:pt idx="114">
                  <c:v>1028476.1323741</c:v>
                </c:pt>
                <c:pt idx="115">
                  <c:v>1034812.43238741</c:v>
                </c:pt>
                <c:pt idx="116">
                  <c:v>1042456.86777402</c:v>
                </c:pt>
                <c:pt idx="117">
                  <c:v>1049307.08351112</c:v>
                </c:pt>
                <c:pt idx="118">
                  <c:v>1055329.04948453</c:v>
                </c:pt>
                <c:pt idx="119">
                  <c:v>1062474.15549375</c:v>
                </c:pt>
                <c:pt idx="120">
                  <c:v>1069873.59839528</c:v>
                </c:pt>
                <c:pt idx="121">
                  <c:v>1075659.83695286</c:v>
                </c:pt>
                <c:pt idx="122">
                  <c:v>1082191.00823473</c:v>
                </c:pt>
                <c:pt idx="123">
                  <c:v>1089732.3948363</c:v>
                </c:pt>
                <c:pt idx="124">
                  <c:v>1095810.36479884</c:v>
                </c:pt>
                <c:pt idx="125">
                  <c:v>1101652.57545098</c:v>
                </c:pt>
                <c:pt idx="126">
                  <c:v>1109111.89059637</c:v>
                </c:pt>
                <c:pt idx="127">
                  <c:v>1115678.48304054</c:v>
                </c:pt>
                <c:pt idx="128">
                  <c:v>1121122.74483953</c:v>
                </c:pt>
                <c:pt idx="129">
                  <c:v>1127906.92738023</c:v>
                </c:pt>
                <c:pt idx="130">
                  <c:v>1135113.31241704</c:v>
                </c:pt>
                <c:pt idx="131">
                  <c:v>1140259.76811679</c:v>
                </c:pt>
                <c:pt idx="132">
                  <c:v>1146227.86236709</c:v>
                </c:pt>
                <c:pt idx="133">
                  <c:v>1153529.93062176</c:v>
                </c:pt>
                <c:pt idx="134">
                  <c:v>1159059.02703357</c:v>
                </c:pt>
                <c:pt idx="135">
                  <c:v>1164108.97130036</c:v>
                </c:pt>
                <c:pt idx="136">
                  <c:v>1171222.41663101</c:v>
                </c:pt>
                <c:pt idx="137">
                  <c:v>1177329.09676166</c:v>
                </c:pt>
                <c:pt idx="138">
                  <c:v>1181853.86177935</c:v>
                </c:pt>
                <c:pt idx="139">
                  <c:v>1188014.0918862</c:v>
                </c:pt>
                <c:pt idx="140">
                  <c:v>1194875.39655032</c:v>
                </c:pt>
                <c:pt idx="141">
                  <c:v>1199021.3956208</c:v>
                </c:pt>
                <c:pt idx="142">
                  <c:v>1204055.15329711</c:v>
                </c:pt>
                <c:pt idx="143">
                  <c:v>1210908.58867652</c:v>
                </c:pt>
                <c:pt idx="144">
                  <c:v>1215593.6821734</c:v>
                </c:pt>
                <c:pt idx="145">
                  <c:v>1219374.99912312</c:v>
                </c:pt>
                <c:pt idx="146">
                  <c:v>1225852.91614829</c:v>
                </c:pt>
                <c:pt idx="147">
                  <c:v>1231245.4069572</c:v>
                </c:pt>
                <c:pt idx="148">
                  <c:v>1234358.51814961</c:v>
                </c:pt>
                <c:pt idx="149">
                  <c:v>1239472.33583123</c:v>
                </c:pt>
                <c:pt idx="150">
                  <c:v>1245763.87714466</c:v>
                </c:pt>
                <c:pt idx="151">
                  <c:v>1248470.27897561</c:v>
                </c:pt>
                <c:pt idx="152">
                  <c:v>1252046.77629704</c:v>
                </c:pt>
                <c:pt idx="153">
                  <c:v>1258183.39200438</c:v>
                </c:pt>
                <c:pt idx="154">
                  <c:v>1261754.66550024</c:v>
                </c:pt>
                <c:pt idx="155">
                  <c:v>1263691.72160118</c:v>
                </c:pt>
                <c:pt idx="156">
                  <c:v>1269261.73357389</c:v>
                </c:pt>
                <c:pt idx="157">
                  <c:v>1273829.57097289</c:v>
                </c:pt>
                <c:pt idx="158">
                  <c:v>1275125.5701844</c:v>
                </c:pt>
                <c:pt idx="159">
                  <c:v>1278848.93107379</c:v>
                </c:pt>
                <c:pt idx="160">
                  <c:v>1284665.009347</c:v>
                </c:pt>
                <c:pt idx="161">
                  <c:v>1285847.64541077</c:v>
                </c:pt>
                <c:pt idx="162">
                  <c:v>1287640.36568719</c:v>
                </c:pt>
                <c:pt idx="163">
                  <c:v>1293381.83333056</c:v>
                </c:pt>
                <c:pt idx="164">
                  <c:v>1296235.78971887</c:v>
                </c:pt>
                <c:pt idx="165">
                  <c:v>1296044.69151355</c:v>
                </c:pt>
                <c:pt idx="166">
                  <c:v>1301175.93475409</c:v>
                </c:pt>
                <c:pt idx="167">
                  <c:v>1305899.37215322</c:v>
                </c:pt>
                <c:pt idx="168">
                  <c:v>1305385.79525404</c:v>
                </c:pt>
                <c:pt idx="169">
                  <c:v>1307592.04523571</c:v>
                </c:pt>
                <c:pt idx="170">
                  <c:v>1314488.05097087</c:v>
                </c:pt>
                <c:pt idx="171">
                  <c:v>1315074.0002531</c:v>
                </c:pt>
                <c:pt idx="172">
                  <c:v>1311812.56815726</c:v>
                </c:pt>
                <c:pt idx="173">
                  <c:v>1317628.58324721</c:v>
                </c:pt>
                <c:pt idx="174">
                  <c:v>1313413.98496834</c:v>
                </c:pt>
                <c:pt idx="175">
                  <c:v>1313804.58069518</c:v>
                </c:pt>
                <c:pt idx="176">
                  <c:v>1314667.92736907</c:v>
                </c:pt>
                <c:pt idx="177">
                  <c:v>1312342.88321701</c:v>
                </c:pt>
                <c:pt idx="178">
                  <c:v>1310862.96194505</c:v>
                </c:pt>
                <c:pt idx="179">
                  <c:v>1310791.66381126</c:v>
                </c:pt>
                <c:pt idx="180">
                  <c:v>1310442.65925265</c:v>
                </c:pt>
                <c:pt idx="181">
                  <c:v>1310040.97513023</c:v>
                </c:pt>
                <c:pt idx="182">
                  <c:v>1311021.69415178</c:v>
                </c:pt>
                <c:pt idx="183">
                  <c:v>1311393.37285472</c:v>
                </c:pt>
                <c:pt idx="184">
                  <c:v>1311401.98594318</c:v>
                </c:pt>
                <c:pt idx="185">
                  <c:v>1311510.14104137</c:v>
                </c:pt>
                <c:pt idx="186">
                  <c:v>1311762.5939412</c:v>
                </c:pt>
                <c:pt idx="187">
                  <c:v>1311128.74839848</c:v>
                </c:pt>
                <c:pt idx="188">
                  <c:v>1311194.21492689</c:v>
                </c:pt>
                <c:pt idx="189">
                  <c:v>1311171.94420879</c:v>
                </c:pt>
                <c:pt idx="190">
                  <c:v>1311343.33420191</c:v>
                </c:pt>
                <c:pt idx="191">
                  <c:v>1311087.80055114</c:v>
                </c:pt>
                <c:pt idx="192">
                  <c:v>1311187.27295029</c:v>
                </c:pt>
                <c:pt idx="193">
                  <c:v>1311425.13997268</c:v>
                </c:pt>
                <c:pt idx="194">
                  <c:v>1311174.15985138</c:v>
                </c:pt>
                <c:pt idx="195">
                  <c:v>1311106.09866631</c:v>
                </c:pt>
                <c:pt idx="196">
                  <c:v>1311116.09874106</c:v>
                </c:pt>
                <c:pt idx="197">
                  <c:v>1311144.2073127</c:v>
                </c:pt>
                <c:pt idx="198">
                  <c:v>1311267.22062021</c:v>
                </c:pt>
                <c:pt idx="199">
                  <c:v>1311165.6918042</c:v>
                </c:pt>
                <c:pt idx="200">
                  <c:v>1311160.50050216</c:v>
                </c:pt>
                <c:pt idx="201">
                  <c:v>1311149.92948777</c:v>
                </c:pt>
                <c:pt idx="202">
                  <c:v>1311184.57783477</c:v>
                </c:pt>
                <c:pt idx="203">
                  <c:v>1311187.98879926</c:v>
                </c:pt>
                <c:pt idx="204">
                  <c:v>1311181.46821473</c:v>
                </c:pt>
                <c:pt idx="205">
                  <c:v>1311173.604394</c:v>
                </c:pt>
                <c:pt idx="206">
                  <c:v>1311201.87802414</c:v>
                </c:pt>
                <c:pt idx="207">
                  <c:v>1311171.07992758</c:v>
                </c:pt>
                <c:pt idx="208">
                  <c:v>1311178.66393988</c:v>
                </c:pt>
                <c:pt idx="209">
                  <c:v>1311186.50802549</c:v>
                </c:pt>
                <c:pt idx="210">
                  <c:v>1311184.69584158</c:v>
                </c:pt>
                <c:pt idx="211">
                  <c:v>1311187.0858149</c:v>
                </c:pt>
                <c:pt idx="212">
                  <c:v>1311184.99239023</c:v>
                </c:pt>
                <c:pt idx="213">
                  <c:v>1311180.13101947</c:v>
                </c:pt>
                <c:pt idx="214">
                  <c:v>1311187.70384598</c:v>
                </c:pt>
                <c:pt idx="215">
                  <c:v>1311184.09176867</c:v>
                </c:pt>
                <c:pt idx="216">
                  <c:v>1311184.15661349</c:v>
                </c:pt>
                <c:pt idx="217">
                  <c:v>1311182.64576658</c:v>
                </c:pt>
                <c:pt idx="218">
                  <c:v>1311182.15671557</c:v>
                </c:pt>
                <c:pt idx="219">
                  <c:v>1311183.3522227</c:v>
                </c:pt>
                <c:pt idx="220">
                  <c:v>1311182.69495219</c:v>
                </c:pt>
                <c:pt idx="221">
                  <c:v>1311182.29540149</c:v>
                </c:pt>
                <c:pt idx="222">
                  <c:v>1311181.75014088</c:v>
                </c:pt>
                <c:pt idx="223">
                  <c:v>1311181.03664748</c:v>
                </c:pt>
                <c:pt idx="224">
                  <c:v>1311181.78625781</c:v>
                </c:pt>
                <c:pt idx="225">
                  <c:v>1311182.33754739</c:v>
                </c:pt>
                <c:pt idx="226">
                  <c:v>1311181.68047765</c:v>
                </c:pt>
                <c:pt idx="227">
                  <c:v>1311182.09741539</c:v>
                </c:pt>
                <c:pt idx="228">
                  <c:v>1311182.15535455</c:v>
                </c:pt>
                <c:pt idx="229">
                  <c:v>1311182.91091831</c:v>
                </c:pt>
                <c:pt idx="230">
                  <c:v>1311182.99619976</c:v>
                </c:pt>
                <c:pt idx="231">
                  <c:v>1311182.98755767</c:v>
                </c:pt>
                <c:pt idx="232">
                  <c:v>1311182.7660629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TV y TA!$B$2:$B$234</c:f>
              <c:numCache>
                <c:formatCode>General</c:formatCode>
                <c:ptCount val="233"/>
                <c:pt idx="0">
                  <c:v>6485865.41469185</c:v>
                </c:pt>
                <c:pt idx="1">
                  <c:v>37036894.981504</c:v>
                </c:pt>
                <c:pt idx="2">
                  <c:v>34681744.2304781</c:v>
                </c:pt>
                <c:pt idx="3">
                  <c:v>32287658.8250337</c:v>
                </c:pt>
                <c:pt idx="4">
                  <c:v>29538378.5740818</c:v>
                </c:pt>
                <c:pt idx="5">
                  <c:v>20158621.876761</c:v>
                </c:pt>
                <c:pt idx="6">
                  <c:v>16339176.2044175</c:v>
                </c:pt>
                <c:pt idx="7">
                  <c:v>16582458.7880594</c:v>
                </c:pt>
                <c:pt idx="8">
                  <c:v>16447997.5355719</c:v>
                </c:pt>
                <c:pt idx="9">
                  <c:v>16246683.1461351</c:v>
                </c:pt>
                <c:pt idx="10">
                  <c:v>14159665.1082705</c:v>
                </c:pt>
                <c:pt idx="11">
                  <c:v>12691194.0655303</c:v>
                </c:pt>
                <c:pt idx="12">
                  <c:v>12819497.9199689</c:v>
                </c:pt>
                <c:pt idx="13">
                  <c:v>12733756.9090896</c:v>
                </c:pt>
                <c:pt idx="14">
                  <c:v>11736792.2338252</c:v>
                </c:pt>
                <c:pt idx="15">
                  <c:v>10743101.0733093</c:v>
                </c:pt>
                <c:pt idx="16">
                  <c:v>9963719.64749165</c:v>
                </c:pt>
                <c:pt idx="17">
                  <c:v>9841518.00885131</c:v>
                </c:pt>
                <c:pt idx="18">
                  <c:v>9797678.8514616</c:v>
                </c:pt>
                <c:pt idx="19">
                  <c:v>9290911.64922263</c:v>
                </c:pt>
                <c:pt idx="20">
                  <c:v>8754263.21628623</c:v>
                </c:pt>
                <c:pt idx="21">
                  <c:v>8333911.83016223</c:v>
                </c:pt>
                <c:pt idx="22">
                  <c:v>8154646.00028363</c:v>
                </c:pt>
                <c:pt idx="23">
                  <c:v>8144003.02351353</c:v>
                </c:pt>
                <c:pt idx="24">
                  <c:v>8072703.96341291</c:v>
                </c:pt>
                <c:pt idx="25">
                  <c:v>7723545.94854702</c:v>
                </c:pt>
                <c:pt idx="26">
                  <c:v>7422202.71174363</c:v>
                </c:pt>
                <c:pt idx="27">
                  <c:v>7195707.9367672</c:v>
                </c:pt>
                <c:pt idx="28">
                  <c:v>7031991.56341472</c:v>
                </c:pt>
                <c:pt idx="29">
                  <c:v>6851061.97982004</c:v>
                </c:pt>
                <c:pt idx="30">
                  <c:v>6698290.21440419</c:v>
                </c:pt>
                <c:pt idx="31">
                  <c:v>6516922.61576534</c:v>
                </c:pt>
                <c:pt idx="32">
                  <c:v>6382581.72901632</c:v>
                </c:pt>
                <c:pt idx="33">
                  <c:v>6258348.2618446</c:v>
                </c:pt>
                <c:pt idx="34">
                  <c:v>6121890.23294965</c:v>
                </c:pt>
                <c:pt idx="35">
                  <c:v>6023545.06223271</c:v>
                </c:pt>
                <c:pt idx="36">
                  <c:v>5911532.18472966</c:v>
                </c:pt>
                <c:pt idx="37">
                  <c:v>5805881.59882889</c:v>
                </c:pt>
                <c:pt idx="38">
                  <c:v>5714649.88614234</c:v>
                </c:pt>
                <c:pt idx="39">
                  <c:v>5624768.29902323</c:v>
                </c:pt>
                <c:pt idx="40">
                  <c:v>5553738.91170428</c:v>
                </c:pt>
                <c:pt idx="41">
                  <c:v>5469787.29519609</c:v>
                </c:pt>
                <c:pt idx="42">
                  <c:v>5399535.7960745</c:v>
                </c:pt>
                <c:pt idx="43">
                  <c:v>5334284.77188462</c:v>
                </c:pt>
                <c:pt idx="44">
                  <c:v>5264270.184419</c:v>
                </c:pt>
                <c:pt idx="45">
                  <c:v>5211433.04799574</c:v>
                </c:pt>
                <c:pt idx="46">
                  <c:v>5152560.05712143</c:v>
                </c:pt>
                <c:pt idx="47">
                  <c:v>5094963.50898649</c:v>
                </c:pt>
                <c:pt idx="48">
                  <c:v>5043230.51336938</c:v>
                </c:pt>
                <c:pt idx="49">
                  <c:v>4992185.92345957</c:v>
                </c:pt>
                <c:pt idx="50">
                  <c:v>4953744.91658853</c:v>
                </c:pt>
                <c:pt idx="51">
                  <c:v>4913160.74290907</c:v>
                </c:pt>
                <c:pt idx="52">
                  <c:v>4866753.54289611</c:v>
                </c:pt>
                <c:pt idx="53">
                  <c:v>4827308.88361527</c:v>
                </c:pt>
                <c:pt idx="54">
                  <c:v>4784341.95828747</c:v>
                </c:pt>
                <c:pt idx="55">
                  <c:v>4748836.37099775</c:v>
                </c:pt>
                <c:pt idx="56">
                  <c:v>4719933.37820098</c:v>
                </c:pt>
                <c:pt idx="57">
                  <c:v>4687094.71083015</c:v>
                </c:pt>
                <c:pt idx="58">
                  <c:v>4650830.00231592</c:v>
                </c:pt>
                <c:pt idx="59">
                  <c:v>4617236.4954287</c:v>
                </c:pt>
                <c:pt idx="60">
                  <c:v>4585797.98297638</c:v>
                </c:pt>
                <c:pt idx="61">
                  <c:v>4555289.11422779</c:v>
                </c:pt>
                <c:pt idx="62">
                  <c:v>4526964.45908212</c:v>
                </c:pt>
                <c:pt idx="63">
                  <c:v>4498947.01088864</c:v>
                </c:pt>
                <c:pt idx="64">
                  <c:v>4470902.31383839</c:v>
                </c:pt>
                <c:pt idx="65">
                  <c:v>4443989.68005159</c:v>
                </c:pt>
                <c:pt idx="66">
                  <c:v>4419563.77028384</c:v>
                </c:pt>
                <c:pt idx="67">
                  <c:v>4395161.1898665</c:v>
                </c:pt>
                <c:pt idx="68">
                  <c:v>4370798.89624792</c:v>
                </c:pt>
                <c:pt idx="69">
                  <c:v>4348151.78007255</c:v>
                </c:pt>
                <c:pt idx="70">
                  <c:v>4325946.02749426</c:v>
                </c:pt>
                <c:pt idx="71">
                  <c:v>4303866.61363214</c:v>
                </c:pt>
                <c:pt idx="72">
                  <c:v>4283108.34991162</c:v>
                </c:pt>
                <c:pt idx="73">
                  <c:v>4263104.24399143</c:v>
                </c:pt>
                <c:pt idx="74">
                  <c:v>4243221.65404357</c:v>
                </c:pt>
                <c:pt idx="75">
                  <c:v>4223767.93100613</c:v>
                </c:pt>
                <c:pt idx="76">
                  <c:v>4205567.84352439</c:v>
                </c:pt>
                <c:pt idx="77">
                  <c:v>4187499.0995322</c:v>
                </c:pt>
                <c:pt idx="78">
                  <c:v>4169574.21947894</c:v>
                </c:pt>
                <c:pt idx="79">
                  <c:v>4152756.87742524</c:v>
                </c:pt>
                <c:pt idx="80">
                  <c:v>4136193.53867592</c:v>
                </c:pt>
                <c:pt idx="81">
                  <c:v>4119722.07652252</c:v>
                </c:pt>
                <c:pt idx="82">
                  <c:v>4103977.95950688</c:v>
                </c:pt>
                <c:pt idx="83">
                  <c:v>4088711.35753035</c:v>
                </c:pt>
                <c:pt idx="84">
                  <c:v>4073655.17760042</c:v>
                </c:pt>
                <c:pt idx="85">
                  <c:v>4058841.73908495</c:v>
                </c:pt>
                <c:pt idx="86">
                  <c:v>4044737.2770351</c:v>
                </c:pt>
                <c:pt idx="87">
                  <c:v>4030816.12970012</c:v>
                </c:pt>
                <c:pt idx="88">
                  <c:v>4017007.39787594</c:v>
                </c:pt>
                <c:pt idx="89">
                  <c:v>4003848.73908862</c:v>
                </c:pt>
                <c:pt idx="90">
                  <c:v>3990870.60498382</c:v>
                </c:pt>
                <c:pt idx="91">
                  <c:v>3978072.06381566</c:v>
                </c:pt>
                <c:pt idx="92">
                  <c:v>3965666.93267532</c:v>
                </c:pt>
                <c:pt idx="93">
                  <c:v>3953523.30353585</c:v>
                </c:pt>
                <c:pt idx="94">
                  <c:v>3941662.78195676</c:v>
                </c:pt>
                <c:pt idx="95">
                  <c:v>3929948.13144254</c:v>
                </c:pt>
                <c:pt idx="96">
                  <c:v>3918584.186265</c:v>
                </c:pt>
                <c:pt idx="97">
                  <c:v>3907463.23920471</c:v>
                </c:pt>
                <c:pt idx="98">
                  <c:v>3896472.97068019</c:v>
                </c:pt>
                <c:pt idx="99">
                  <c:v>3885810.87166413</c:v>
                </c:pt>
                <c:pt idx="100">
                  <c:v>3875269.78655639</c:v>
                </c:pt>
                <c:pt idx="101">
                  <c:v>3865023.02557788</c:v>
                </c:pt>
                <c:pt idx="102">
                  <c:v>3854948.33382471</c:v>
                </c:pt>
                <c:pt idx="103">
                  <c:v>3844962.4123947</c:v>
                </c:pt>
                <c:pt idx="104">
                  <c:v>3835351.90446899</c:v>
                </c:pt>
                <c:pt idx="105">
                  <c:v>3825842.71760263</c:v>
                </c:pt>
                <c:pt idx="106">
                  <c:v>3816400.58122011</c:v>
                </c:pt>
                <c:pt idx="107">
                  <c:v>3807264.52888664</c:v>
                </c:pt>
                <c:pt idx="108">
                  <c:v>3798319.14674741</c:v>
                </c:pt>
                <c:pt idx="109">
                  <c:v>3789449.6354483</c:v>
                </c:pt>
                <c:pt idx="110">
                  <c:v>3780642.04359104</c:v>
                </c:pt>
                <c:pt idx="111">
                  <c:v>3772277.98474181</c:v>
                </c:pt>
                <c:pt idx="112">
                  <c:v>3763919.15941308</c:v>
                </c:pt>
                <c:pt idx="113">
                  <c:v>3755484.40131274</c:v>
                </c:pt>
                <c:pt idx="114">
                  <c:v>3747545.56103192</c:v>
                </c:pt>
                <c:pt idx="115">
                  <c:v>3739705.28337412</c:v>
                </c:pt>
                <c:pt idx="116">
                  <c:v>3731666.81716628</c:v>
                </c:pt>
                <c:pt idx="117">
                  <c:v>3724006.72895157</c:v>
                </c:pt>
                <c:pt idx="118">
                  <c:v>3716643.24374658</c:v>
                </c:pt>
                <c:pt idx="119">
                  <c:v>3709127.1071109</c:v>
                </c:pt>
                <c:pt idx="120">
                  <c:v>3701599.81304361</c:v>
                </c:pt>
                <c:pt idx="121">
                  <c:v>3694722.28640936</c:v>
                </c:pt>
                <c:pt idx="122">
                  <c:v>3687708.69370738</c:v>
                </c:pt>
                <c:pt idx="123">
                  <c:v>3680432.23407428</c:v>
                </c:pt>
                <c:pt idx="124">
                  <c:v>3673813.71567619</c:v>
                </c:pt>
                <c:pt idx="125">
                  <c:v>3667337.3632214</c:v>
                </c:pt>
                <c:pt idx="126">
                  <c:v>3660371.15249501</c:v>
                </c:pt>
                <c:pt idx="127">
                  <c:v>3653869.78265997</c:v>
                </c:pt>
                <c:pt idx="128">
                  <c:v>3647838.68710083</c:v>
                </c:pt>
                <c:pt idx="129">
                  <c:v>3641416.62468915</c:v>
                </c:pt>
                <c:pt idx="130">
                  <c:v>3634875.25901629</c:v>
                </c:pt>
                <c:pt idx="131">
                  <c:v>3629283.4105097</c:v>
                </c:pt>
                <c:pt idx="132">
                  <c:v>3623425.74971456</c:v>
                </c:pt>
                <c:pt idx="133">
                  <c:v>3617061.08034722</c:v>
                </c:pt>
                <c:pt idx="134">
                  <c:v>3611574.75968991</c:v>
                </c:pt>
                <c:pt idx="135">
                  <c:v>3606345.3303421</c:v>
                </c:pt>
                <c:pt idx="136">
                  <c:v>3600263.05810236</c:v>
                </c:pt>
                <c:pt idx="137">
                  <c:v>3594743.52169437</c:v>
                </c:pt>
                <c:pt idx="138">
                  <c:v>3589977.59242157</c:v>
                </c:pt>
                <c:pt idx="139">
                  <c:v>3584548.51017343</c:v>
                </c:pt>
                <c:pt idx="140">
                  <c:v>3578821.08911867</c:v>
                </c:pt>
                <c:pt idx="141">
                  <c:v>3574483.22423559</c:v>
                </c:pt>
                <c:pt idx="142">
                  <c:v>3569767.36544537</c:v>
                </c:pt>
                <c:pt idx="143">
                  <c:v>3564199.23410237</c:v>
                </c:pt>
                <c:pt idx="144">
                  <c:v>3559791.21051237</c:v>
                </c:pt>
                <c:pt idx="145">
                  <c:v>3555880.40111949</c:v>
                </c:pt>
                <c:pt idx="146">
                  <c:v>3550638.89335196</c:v>
                </c:pt>
                <c:pt idx="147">
                  <c:v>3546039.49873991</c:v>
                </c:pt>
                <c:pt idx="148">
                  <c:v>3542639.72505956</c:v>
                </c:pt>
                <c:pt idx="149">
                  <c:v>3538270.46690041</c:v>
                </c:pt>
                <c:pt idx="150">
                  <c:v>3533292.61544236</c:v>
                </c:pt>
                <c:pt idx="151">
                  <c:v>3530298.93624026</c:v>
                </c:pt>
                <c:pt idx="152">
                  <c:v>3526879.397207</c:v>
                </c:pt>
                <c:pt idx="153">
                  <c:v>3522101.76053426</c:v>
                </c:pt>
                <c:pt idx="154">
                  <c:v>3518773.5328686</c:v>
                </c:pt>
                <c:pt idx="155">
                  <c:v>3516393.88009424</c:v>
                </c:pt>
                <c:pt idx="156">
                  <c:v>3512028.41782885</c:v>
                </c:pt>
                <c:pt idx="157">
                  <c:v>3508282.10927323</c:v>
                </c:pt>
                <c:pt idx="158">
                  <c:v>3506375.53459159</c:v>
                </c:pt>
                <c:pt idx="159">
                  <c:v>3503187.63268434</c:v>
                </c:pt>
                <c:pt idx="160">
                  <c:v>3498808.98711127</c:v>
                </c:pt>
                <c:pt idx="161">
                  <c:v>3497113.63946495</c:v>
                </c:pt>
                <c:pt idx="162">
                  <c:v>3495123.74977928</c:v>
                </c:pt>
                <c:pt idx="163">
                  <c:v>3490913.46309514</c:v>
                </c:pt>
                <c:pt idx="164">
                  <c:v>3488364.95645137</c:v>
                </c:pt>
                <c:pt idx="165">
                  <c:v>3487628.65701094</c:v>
                </c:pt>
                <c:pt idx="166">
                  <c:v>3483882.44581838</c:v>
                </c:pt>
                <c:pt idx="167">
                  <c:v>3480428.50578857</c:v>
                </c:pt>
                <c:pt idx="168">
                  <c:v>3479965.60736649</c:v>
                </c:pt>
                <c:pt idx="169">
                  <c:v>3478080.33620683</c:v>
                </c:pt>
                <c:pt idx="170">
                  <c:v>3473548.87363661</c:v>
                </c:pt>
                <c:pt idx="171">
                  <c:v>3473119.76197685</c:v>
                </c:pt>
                <c:pt idx="172">
                  <c:v>3474475.43499404</c:v>
                </c:pt>
                <c:pt idx="173">
                  <c:v>3471859.53115021</c:v>
                </c:pt>
                <c:pt idx="174">
                  <c:v>3474314.10365353</c:v>
                </c:pt>
                <c:pt idx="175">
                  <c:v>3473781.55073139</c:v>
                </c:pt>
                <c:pt idx="176">
                  <c:v>3473217.9133514</c:v>
                </c:pt>
                <c:pt idx="177">
                  <c:v>3474644.13522362</c:v>
                </c:pt>
                <c:pt idx="178">
                  <c:v>3475565.99463693</c:v>
                </c:pt>
                <c:pt idx="179">
                  <c:v>3475649.35998002</c:v>
                </c:pt>
                <c:pt idx="180">
                  <c:v>3475935.4143356</c:v>
                </c:pt>
                <c:pt idx="181">
                  <c:v>3476098.59324077</c:v>
                </c:pt>
                <c:pt idx="182">
                  <c:v>3475606.2341379</c:v>
                </c:pt>
                <c:pt idx="183">
                  <c:v>3475372.43763469</c:v>
                </c:pt>
                <c:pt idx="184">
                  <c:v>3475466.01441199</c:v>
                </c:pt>
                <c:pt idx="185">
                  <c:v>3475303.0506496</c:v>
                </c:pt>
                <c:pt idx="186">
                  <c:v>3475107.43153182</c:v>
                </c:pt>
                <c:pt idx="187">
                  <c:v>3475521.06964818</c:v>
                </c:pt>
                <c:pt idx="188">
                  <c:v>3475469.6780866</c:v>
                </c:pt>
                <c:pt idx="189">
                  <c:v>3475494.34908375</c:v>
                </c:pt>
                <c:pt idx="190">
                  <c:v>3475387.76248368</c:v>
                </c:pt>
                <c:pt idx="191">
                  <c:v>3475542.84263659</c:v>
                </c:pt>
                <c:pt idx="192">
                  <c:v>3475487.12782553</c:v>
                </c:pt>
                <c:pt idx="193">
                  <c:v>3475344.93935763</c:v>
                </c:pt>
                <c:pt idx="194">
                  <c:v>3475503.27753026</c:v>
                </c:pt>
                <c:pt idx="195">
                  <c:v>3475537.74744522</c:v>
                </c:pt>
                <c:pt idx="196">
                  <c:v>3475549.1130689</c:v>
                </c:pt>
                <c:pt idx="197">
                  <c:v>3475518.94442194</c:v>
                </c:pt>
                <c:pt idx="198">
                  <c:v>3475448.8391974</c:v>
                </c:pt>
                <c:pt idx="199">
                  <c:v>3475510.11531165</c:v>
                </c:pt>
                <c:pt idx="200">
                  <c:v>3475514.37924671</c:v>
                </c:pt>
                <c:pt idx="201">
                  <c:v>3475520.46162675</c:v>
                </c:pt>
                <c:pt idx="202">
                  <c:v>3475500.6360059</c:v>
                </c:pt>
                <c:pt idx="203">
                  <c:v>3475499.90507168</c:v>
                </c:pt>
                <c:pt idx="204">
                  <c:v>3475503.36338796</c:v>
                </c:pt>
                <c:pt idx="205">
                  <c:v>3475509.50109532</c:v>
                </c:pt>
                <c:pt idx="206">
                  <c:v>3475491.95954452</c:v>
                </c:pt>
                <c:pt idx="207">
                  <c:v>3475509.46628554</c:v>
                </c:pt>
                <c:pt idx="208">
                  <c:v>3475504.08373695</c:v>
                </c:pt>
                <c:pt idx="209">
                  <c:v>3475500.48324495</c:v>
                </c:pt>
                <c:pt idx="210">
                  <c:v>3475501.49189138</c:v>
                </c:pt>
                <c:pt idx="211">
                  <c:v>3475499.56976288</c:v>
                </c:pt>
                <c:pt idx="212">
                  <c:v>3475501.00553784</c:v>
                </c:pt>
                <c:pt idx="213">
                  <c:v>3475504.29882608</c:v>
                </c:pt>
                <c:pt idx="214">
                  <c:v>3475499.50376546</c:v>
                </c:pt>
                <c:pt idx="215">
                  <c:v>3475501.58555903</c:v>
                </c:pt>
                <c:pt idx="216">
                  <c:v>3475501.2889699</c:v>
                </c:pt>
                <c:pt idx="217">
                  <c:v>3475502.53367242</c:v>
                </c:pt>
                <c:pt idx="218">
                  <c:v>3475502.77973166</c:v>
                </c:pt>
                <c:pt idx="219">
                  <c:v>3475502.19768108</c:v>
                </c:pt>
                <c:pt idx="220">
                  <c:v>3475502.42102464</c:v>
                </c:pt>
                <c:pt idx="221">
                  <c:v>3475502.90989706</c:v>
                </c:pt>
                <c:pt idx="222">
                  <c:v>3475503.39908009</c:v>
                </c:pt>
                <c:pt idx="223">
                  <c:v>3475503.8165755</c:v>
                </c:pt>
                <c:pt idx="224">
                  <c:v>3475503.3920789</c:v>
                </c:pt>
                <c:pt idx="225">
                  <c:v>3475503.04586844</c:v>
                </c:pt>
                <c:pt idx="226">
                  <c:v>3475503.48978195</c:v>
                </c:pt>
                <c:pt idx="227">
                  <c:v>3475503.23680807</c:v>
                </c:pt>
                <c:pt idx="228">
                  <c:v>3475503.22971785</c:v>
                </c:pt>
                <c:pt idx="229">
                  <c:v>3475502.77504877</c:v>
                </c:pt>
                <c:pt idx="230">
                  <c:v>3475502.68665258</c:v>
                </c:pt>
                <c:pt idx="231">
                  <c:v>3475502.76739902</c:v>
                </c:pt>
                <c:pt idx="232">
                  <c:v>3475502.90621822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TV y TA!$C$2:$C$234</c:f>
              <c:numCache>
                <c:formatCode>General</c:formatCode>
                <c:ptCount val="233"/>
                <c:pt idx="0">
                  <c:v>5774157.35935335</c:v>
                </c:pt>
                <c:pt idx="1">
                  <c:v>5774157.35935335</c:v>
                </c:pt>
                <c:pt idx="2">
                  <c:v>5774157.35935335</c:v>
                </c:pt>
                <c:pt idx="3">
                  <c:v>5774157.35935335</c:v>
                </c:pt>
                <c:pt idx="4">
                  <c:v>5774157.35935335</c:v>
                </c:pt>
                <c:pt idx="5">
                  <c:v>5774157.35935335</c:v>
                </c:pt>
                <c:pt idx="6">
                  <c:v>5774157.35935335</c:v>
                </c:pt>
                <c:pt idx="7">
                  <c:v>5774157.35935335</c:v>
                </c:pt>
                <c:pt idx="8">
                  <c:v>5774157.35935335</c:v>
                </c:pt>
                <c:pt idx="9">
                  <c:v>5774157.35935335</c:v>
                </c:pt>
                <c:pt idx="10">
                  <c:v>5774157.35935335</c:v>
                </c:pt>
                <c:pt idx="11">
                  <c:v>5774157.35935335</c:v>
                </c:pt>
                <c:pt idx="12">
                  <c:v>5774157.35935335</c:v>
                </c:pt>
                <c:pt idx="13">
                  <c:v>5774157.35935335</c:v>
                </c:pt>
                <c:pt idx="14">
                  <c:v>5774157.35935335</c:v>
                </c:pt>
                <c:pt idx="15">
                  <c:v>5774157.35935335</c:v>
                </c:pt>
                <c:pt idx="16">
                  <c:v>5774157.35935335</c:v>
                </c:pt>
                <c:pt idx="17">
                  <c:v>5774157.35935335</c:v>
                </c:pt>
                <c:pt idx="18">
                  <c:v>5774157.35935335</c:v>
                </c:pt>
                <c:pt idx="19">
                  <c:v>5774157.35935335</c:v>
                </c:pt>
                <c:pt idx="20">
                  <c:v>5774157.35935335</c:v>
                </c:pt>
                <c:pt idx="21">
                  <c:v>5774157.35935335</c:v>
                </c:pt>
                <c:pt idx="22">
                  <c:v>5774157.35935335</c:v>
                </c:pt>
                <c:pt idx="23">
                  <c:v>5774157.35935335</c:v>
                </c:pt>
                <c:pt idx="24">
                  <c:v>5774157.35935335</c:v>
                </c:pt>
                <c:pt idx="25">
                  <c:v>5774157.35935335</c:v>
                </c:pt>
                <c:pt idx="26">
                  <c:v>5774157.35935335</c:v>
                </c:pt>
                <c:pt idx="27">
                  <c:v>5774157.35935335</c:v>
                </c:pt>
                <c:pt idx="28">
                  <c:v>5774157.35935335</c:v>
                </c:pt>
                <c:pt idx="29">
                  <c:v>5774157.35935335</c:v>
                </c:pt>
                <c:pt idx="30">
                  <c:v>5774157.35935335</c:v>
                </c:pt>
                <c:pt idx="31">
                  <c:v>5774157.35935335</c:v>
                </c:pt>
                <c:pt idx="32">
                  <c:v>5774157.35935335</c:v>
                </c:pt>
                <c:pt idx="33">
                  <c:v>5774157.35935335</c:v>
                </c:pt>
                <c:pt idx="34">
                  <c:v>5774157.35935335</c:v>
                </c:pt>
                <c:pt idx="35">
                  <c:v>5774157.35935335</c:v>
                </c:pt>
                <c:pt idx="36">
                  <c:v>5774157.35935335</c:v>
                </c:pt>
                <c:pt idx="37">
                  <c:v>5774157.35935335</c:v>
                </c:pt>
                <c:pt idx="38">
                  <c:v>5774157.35935335</c:v>
                </c:pt>
                <c:pt idx="39">
                  <c:v>5774157.35935335</c:v>
                </c:pt>
                <c:pt idx="40">
                  <c:v>5774157.35935335</c:v>
                </c:pt>
                <c:pt idx="41">
                  <c:v>5774157.35935335</c:v>
                </c:pt>
                <c:pt idx="42">
                  <c:v>5774157.35935335</c:v>
                </c:pt>
                <c:pt idx="43">
                  <c:v>5774157.35935335</c:v>
                </c:pt>
                <c:pt idx="44">
                  <c:v>5774157.35935335</c:v>
                </c:pt>
                <c:pt idx="45">
                  <c:v>5774157.35935335</c:v>
                </c:pt>
                <c:pt idx="46">
                  <c:v>5774157.35935335</c:v>
                </c:pt>
                <c:pt idx="47">
                  <c:v>5774157.35935335</c:v>
                </c:pt>
                <c:pt idx="48">
                  <c:v>5774157.35935335</c:v>
                </c:pt>
                <c:pt idx="49">
                  <c:v>5774157.35935335</c:v>
                </c:pt>
                <c:pt idx="50">
                  <c:v>5774157.35935335</c:v>
                </c:pt>
                <c:pt idx="51">
                  <c:v>5774157.35935335</c:v>
                </c:pt>
                <c:pt idx="52">
                  <c:v>5774157.35935335</c:v>
                </c:pt>
                <c:pt idx="53">
                  <c:v>5774157.35935335</c:v>
                </c:pt>
                <c:pt idx="54">
                  <c:v>5774157.35935335</c:v>
                </c:pt>
                <c:pt idx="55">
                  <c:v>5774157.35935335</c:v>
                </c:pt>
                <c:pt idx="56">
                  <c:v>5774157.35935335</c:v>
                </c:pt>
                <c:pt idx="57">
                  <c:v>5774157.35935335</c:v>
                </c:pt>
                <c:pt idx="58">
                  <c:v>5774157.35935335</c:v>
                </c:pt>
                <c:pt idx="59">
                  <c:v>5774157.35935335</c:v>
                </c:pt>
                <c:pt idx="60">
                  <c:v>5774157.35935335</c:v>
                </c:pt>
                <c:pt idx="61">
                  <c:v>5774157.35935335</c:v>
                </c:pt>
                <c:pt idx="62">
                  <c:v>5774157.35935335</c:v>
                </c:pt>
                <c:pt idx="63">
                  <c:v>5774157.35935335</c:v>
                </c:pt>
                <c:pt idx="64">
                  <c:v>5774157.35935335</c:v>
                </c:pt>
                <c:pt idx="65">
                  <c:v>5774157.35935335</c:v>
                </c:pt>
                <c:pt idx="66">
                  <c:v>5774157.35935335</c:v>
                </c:pt>
                <c:pt idx="67">
                  <c:v>5774157.35935335</c:v>
                </c:pt>
                <c:pt idx="68">
                  <c:v>5774157.35935335</c:v>
                </c:pt>
                <c:pt idx="69">
                  <c:v>5774157.35935335</c:v>
                </c:pt>
                <c:pt idx="70">
                  <c:v>5774157.35935335</c:v>
                </c:pt>
                <c:pt idx="71">
                  <c:v>5774157.35935335</c:v>
                </c:pt>
                <c:pt idx="72">
                  <c:v>5774157.35935335</c:v>
                </c:pt>
                <c:pt idx="73">
                  <c:v>5774157.35935335</c:v>
                </c:pt>
                <c:pt idx="74">
                  <c:v>5774157.35935335</c:v>
                </c:pt>
                <c:pt idx="75">
                  <c:v>5774157.35935335</c:v>
                </c:pt>
                <c:pt idx="76">
                  <c:v>5774157.35935335</c:v>
                </c:pt>
                <c:pt idx="77">
                  <c:v>5774157.35935335</c:v>
                </c:pt>
                <c:pt idx="78">
                  <c:v>5774157.35935335</c:v>
                </c:pt>
                <c:pt idx="79">
                  <c:v>5774157.35935335</c:v>
                </c:pt>
                <c:pt idx="80">
                  <c:v>5774157.35935335</c:v>
                </c:pt>
                <c:pt idx="81">
                  <c:v>5774157.35935335</c:v>
                </c:pt>
                <c:pt idx="82">
                  <c:v>5774157.35935335</c:v>
                </c:pt>
                <c:pt idx="83">
                  <c:v>5774157.35935335</c:v>
                </c:pt>
                <c:pt idx="84">
                  <c:v>5774157.35935335</c:v>
                </c:pt>
                <c:pt idx="85">
                  <c:v>5774157.35935335</c:v>
                </c:pt>
                <c:pt idx="86">
                  <c:v>5774157.35935335</c:v>
                </c:pt>
                <c:pt idx="87">
                  <c:v>5774157.35935335</c:v>
                </c:pt>
                <c:pt idx="88">
                  <c:v>5774157.35935335</c:v>
                </c:pt>
                <c:pt idx="89">
                  <c:v>5774157.35935335</c:v>
                </c:pt>
                <c:pt idx="90">
                  <c:v>5774157.35935335</c:v>
                </c:pt>
                <c:pt idx="91">
                  <c:v>5774157.35935335</c:v>
                </c:pt>
                <c:pt idx="92">
                  <c:v>5774157.35935335</c:v>
                </c:pt>
                <c:pt idx="93">
                  <c:v>5774157.35935335</c:v>
                </c:pt>
                <c:pt idx="94">
                  <c:v>5774157.35935335</c:v>
                </c:pt>
                <c:pt idx="95">
                  <c:v>5774157.35935335</c:v>
                </c:pt>
                <c:pt idx="96">
                  <c:v>5774157.35935335</c:v>
                </c:pt>
                <c:pt idx="97">
                  <c:v>5774157.35935335</c:v>
                </c:pt>
                <c:pt idx="98">
                  <c:v>5774157.35935335</c:v>
                </c:pt>
                <c:pt idx="99">
                  <c:v>5774157.35935335</c:v>
                </c:pt>
                <c:pt idx="100">
                  <c:v>5774157.35935335</c:v>
                </c:pt>
                <c:pt idx="101">
                  <c:v>5774157.35935335</c:v>
                </c:pt>
                <c:pt idx="102">
                  <c:v>5774157.35935335</c:v>
                </c:pt>
                <c:pt idx="103">
                  <c:v>5774157.35935335</c:v>
                </c:pt>
                <c:pt idx="104">
                  <c:v>5774157.35935335</c:v>
                </c:pt>
                <c:pt idx="105">
                  <c:v>5774157.35935335</c:v>
                </c:pt>
                <c:pt idx="106">
                  <c:v>5774157.35935335</c:v>
                </c:pt>
                <c:pt idx="107">
                  <c:v>5774157.35935335</c:v>
                </c:pt>
                <c:pt idx="108">
                  <c:v>5774157.35935335</c:v>
                </c:pt>
                <c:pt idx="109">
                  <c:v>5774157.35935335</c:v>
                </c:pt>
                <c:pt idx="110">
                  <c:v>5774157.35935335</c:v>
                </c:pt>
                <c:pt idx="111">
                  <c:v>5774157.35935335</c:v>
                </c:pt>
                <c:pt idx="112">
                  <c:v>5774157.35935335</c:v>
                </c:pt>
                <c:pt idx="113">
                  <c:v>5774157.35935335</c:v>
                </c:pt>
                <c:pt idx="114">
                  <c:v>5774157.35935335</c:v>
                </c:pt>
                <c:pt idx="115">
                  <c:v>5774157.35935335</c:v>
                </c:pt>
                <c:pt idx="116">
                  <c:v>5774157.35935335</c:v>
                </c:pt>
                <c:pt idx="117">
                  <c:v>5774157.35935335</c:v>
                </c:pt>
                <c:pt idx="118">
                  <c:v>5774157.35935335</c:v>
                </c:pt>
                <c:pt idx="119">
                  <c:v>5774157.35935335</c:v>
                </c:pt>
                <c:pt idx="120">
                  <c:v>5774157.35935335</c:v>
                </c:pt>
                <c:pt idx="121">
                  <c:v>5774157.35935335</c:v>
                </c:pt>
                <c:pt idx="122">
                  <c:v>5774157.35935335</c:v>
                </c:pt>
                <c:pt idx="123">
                  <c:v>5774157.35935335</c:v>
                </c:pt>
                <c:pt idx="124">
                  <c:v>5774157.35935335</c:v>
                </c:pt>
                <c:pt idx="125">
                  <c:v>5774157.35935335</c:v>
                </c:pt>
                <c:pt idx="126">
                  <c:v>5774157.35935335</c:v>
                </c:pt>
                <c:pt idx="127">
                  <c:v>5774157.35935335</c:v>
                </c:pt>
                <c:pt idx="128">
                  <c:v>5774157.35935335</c:v>
                </c:pt>
                <c:pt idx="129">
                  <c:v>5774157.35935335</c:v>
                </c:pt>
                <c:pt idx="130">
                  <c:v>5774157.35935335</c:v>
                </c:pt>
                <c:pt idx="131">
                  <c:v>5774157.35935335</c:v>
                </c:pt>
                <c:pt idx="132">
                  <c:v>5774157.35935335</c:v>
                </c:pt>
                <c:pt idx="133">
                  <c:v>5774157.35935335</c:v>
                </c:pt>
                <c:pt idx="134">
                  <c:v>5774157.35935335</c:v>
                </c:pt>
                <c:pt idx="135">
                  <c:v>5774157.35935335</c:v>
                </c:pt>
                <c:pt idx="136">
                  <c:v>5774157.35935335</c:v>
                </c:pt>
                <c:pt idx="137">
                  <c:v>5774157.35935335</c:v>
                </c:pt>
                <c:pt idx="138">
                  <c:v>5774157.35935335</c:v>
                </c:pt>
                <c:pt idx="139">
                  <c:v>5774157.35935335</c:v>
                </c:pt>
                <c:pt idx="140">
                  <c:v>5774157.35935335</c:v>
                </c:pt>
                <c:pt idx="141">
                  <c:v>5774157.35935335</c:v>
                </c:pt>
                <c:pt idx="142">
                  <c:v>5774157.35935335</c:v>
                </c:pt>
                <c:pt idx="143">
                  <c:v>5774157.35935335</c:v>
                </c:pt>
                <c:pt idx="144">
                  <c:v>5774157.35935335</c:v>
                </c:pt>
                <c:pt idx="145">
                  <c:v>5774157.35935335</c:v>
                </c:pt>
                <c:pt idx="146">
                  <c:v>5774157.35935335</c:v>
                </c:pt>
                <c:pt idx="147">
                  <c:v>5774157.35935335</c:v>
                </c:pt>
                <c:pt idx="148">
                  <c:v>5774157.35935335</c:v>
                </c:pt>
                <c:pt idx="149">
                  <c:v>5774157.35935335</c:v>
                </c:pt>
                <c:pt idx="150">
                  <c:v>5774157.35935335</c:v>
                </c:pt>
                <c:pt idx="151">
                  <c:v>5774157.35935335</c:v>
                </c:pt>
                <c:pt idx="152">
                  <c:v>5774157.35935335</c:v>
                </c:pt>
                <c:pt idx="153">
                  <c:v>5774157.35935335</c:v>
                </c:pt>
                <c:pt idx="154">
                  <c:v>5774157.35935335</c:v>
                </c:pt>
                <c:pt idx="155">
                  <c:v>5774157.35935335</c:v>
                </c:pt>
                <c:pt idx="156">
                  <c:v>5774157.35935335</c:v>
                </c:pt>
                <c:pt idx="157">
                  <c:v>5774157.35935335</c:v>
                </c:pt>
                <c:pt idx="158">
                  <c:v>5774157.35935335</c:v>
                </c:pt>
                <c:pt idx="159">
                  <c:v>5774157.35935335</c:v>
                </c:pt>
                <c:pt idx="160">
                  <c:v>5774157.35935335</c:v>
                </c:pt>
                <c:pt idx="161">
                  <c:v>5774157.35935335</c:v>
                </c:pt>
                <c:pt idx="162">
                  <c:v>5774157.35935335</c:v>
                </c:pt>
                <c:pt idx="163">
                  <c:v>5774157.35935335</c:v>
                </c:pt>
                <c:pt idx="164">
                  <c:v>5774157.35935335</c:v>
                </c:pt>
                <c:pt idx="165">
                  <c:v>5774157.35935335</c:v>
                </c:pt>
                <c:pt idx="166">
                  <c:v>5774157.35935335</c:v>
                </c:pt>
                <c:pt idx="167">
                  <c:v>5774157.35935335</c:v>
                </c:pt>
                <c:pt idx="168">
                  <c:v>5774157.35935335</c:v>
                </c:pt>
                <c:pt idx="169">
                  <c:v>5774157.35935335</c:v>
                </c:pt>
                <c:pt idx="170">
                  <c:v>5774157.35935335</c:v>
                </c:pt>
                <c:pt idx="171">
                  <c:v>5774157.35935335</c:v>
                </c:pt>
                <c:pt idx="172">
                  <c:v>5774157.35935335</c:v>
                </c:pt>
                <c:pt idx="173">
                  <c:v>5774157.35935335</c:v>
                </c:pt>
                <c:pt idx="174">
                  <c:v>5774157.35935335</c:v>
                </c:pt>
                <c:pt idx="175">
                  <c:v>5774157.35935335</c:v>
                </c:pt>
                <c:pt idx="176">
                  <c:v>5774157.35935335</c:v>
                </c:pt>
                <c:pt idx="177">
                  <c:v>5774157.35935335</c:v>
                </c:pt>
                <c:pt idx="178">
                  <c:v>5774157.35935335</c:v>
                </c:pt>
                <c:pt idx="179">
                  <c:v>5774157.35935335</c:v>
                </c:pt>
                <c:pt idx="180">
                  <c:v>5774157.35935335</c:v>
                </c:pt>
                <c:pt idx="181">
                  <c:v>5774157.35935335</c:v>
                </c:pt>
                <c:pt idx="182">
                  <c:v>5774157.35935335</c:v>
                </c:pt>
                <c:pt idx="183">
                  <c:v>5774157.35935335</c:v>
                </c:pt>
                <c:pt idx="184">
                  <c:v>5774157.35935335</c:v>
                </c:pt>
                <c:pt idx="185">
                  <c:v>5774157.35935335</c:v>
                </c:pt>
                <c:pt idx="186">
                  <c:v>5774157.35935335</c:v>
                </c:pt>
                <c:pt idx="187">
                  <c:v>5774157.35935335</c:v>
                </c:pt>
                <c:pt idx="188">
                  <c:v>5774157.35935335</c:v>
                </c:pt>
                <c:pt idx="189">
                  <c:v>5774157.35935335</c:v>
                </c:pt>
                <c:pt idx="190">
                  <c:v>5774157.35935335</c:v>
                </c:pt>
                <c:pt idx="191">
                  <c:v>5774157.35935335</c:v>
                </c:pt>
                <c:pt idx="192">
                  <c:v>5774157.35935335</c:v>
                </c:pt>
                <c:pt idx="193">
                  <c:v>5774157.35935335</c:v>
                </c:pt>
                <c:pt idx="194">
                  <c:v>5774157.35935335</c:v>
                </c:pt>
                <c:pt idx="195">
                  <c:v>5774157.35935335</c:v>
                </c:pt>
                <c:pt idx="196">
                  <c:v>5774157.35935335</c:v>
                </c:pt>
                <c:pt idx="197">
                  <c:v>5774157.35935335</c:v>
                </c:pt>
                <c:pt idx="198">
                  <c:v>5774157.35935335</c:v>
                </c:pt>
                <c:pt idx="199">
                  <c:v>5774157.35935335</c:v>
                </c:pt>
                <c:pt idx="200">
                  <c:v>5774157.35935335</c:v>
                </c:pt>
                <c:pt idx="201">
                  <c:v>5774157.35935335</c:v>
                </c:pt>
                <c:pt idx="202">
                  <c:v>5774157.35935335</c:v>
                </c:pt>
                <c:pt idx="203">
                  <c:v>5774157.35935335</c:v>
                </c:pt>
                <c:pt idx="204">
                  <c:v>5774157.35935335</c:v>
                </c:pt>
                <c:pt idx="205">
                  <c:v>5774157.35935335</c:v>
                </c:pt>
                <c:pt idx="206">
                  <c:v>5774157.35935335</c:v>
                </c:pt>
                <c:pt idx="207">
                  <c:v>5774157.35935335</c:v>
                </c:pt>
                <c:pt idx="208">
                  <c:v>5774157.35935335</c:v>
                </c:pt>
                <c:pt idx="209">
                  <c:v>5774157.35935335</c:v>
                </c:pt>
                <c:pt idx="210">
                  <c:v>5774157.35935335</c:v>
                </c:pt>
                <c:pt idx="211">
                  <c:v>5774157.35935335</c:v>
                </c:pt>
                <c:pt idx="212">
                  <c:v>5774157.35935335</c:v>
                </c:pt>
                <c:pt idx="213">
                  <c:v>5774157.35935335</c:v>
                </c:pt>
                <c:pt idx="214">
                  <c:v>5774157.35935335</c:v>
                </c:pt>
                <c:pt idx="215">
                  <c:v>5774157.35935335</c:v>
                </c:pt>
                <c:pt idx="216">
                  <c:v>5774157.35935335</c:v>
                </c:pt>
                <c:pt idx="217">
                  <c:v>5774157.35935335</c:v>
                </c:pt>
                <c:pt idx="218">
                  <c:v>5774157.35935335</c:v>
                </c:pt>
                <c:pt idx="219">
                  <c:v>5774157.35935335</c:v>
                </c:pt>
                <c:pt idx="220">
                  <c:v>5774157.35935335</c:v>
                </c:pt>
                <c:pt idx="221">
                  <c:v>5774157.35935335</c:v>
                </c:pt>
                <c:pt idx="222">
                  <c:v>5774157.35935335</c:v>
                </c:pt>
                <c:pt idx="223">
                  <c:v>5774157.35935335</c:v>
                </c:pt>
                <c:pt idx="224">
                  <c:v>5774157.35935335</c:v>
                </c:pt>
                <c:pt idx="225">
                  <c:v>5774157.35935335</c:v>
                </c:pt>
                <c:pt idx="226">
                  <c:v>5774157.35935335</c:v>
                </c:pt>
                <c:pt idx="227">
                  <c:v>5774157.35935335</c:v>
                </c:pt>
                <c:pt idx="228">
                  <c:v>5774157.35935335</c:v>
                </c:pt>
                <c:pt idx="229">
                  <c:v>5774157.35935335</c:v>
                </c:pt>
                <c:pt idx="230">
                  <c:v>5774157.35935335</c:v>
                </c:pt>
                <c:pt idx="231">
                  <c:v>5774157.35935335</c:v>
                </c:pt>
                <c:pt idx="232">
                  <c:v>5774157.35935335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Trans!$B$2:$B$234</c:f>
              <c:numCache>
                <c:formatCode>General</c:formatCode>
                <c:ptCount val="233"/>
                <c:pt idx="0">
                  <c:v>5776</c:v>
                </c:pt>
                <c:pt idx="1">
                  <c:v>5776</c:v>
                </c:pt>
                <c:pt idx="2">
                  <c:v>5776</c:v>
                </c:pt>
                <c:pt idx="3">
                  <c:v>5776</c:v>
                </c:pt>
                <c:pt idx="4">
                  <c:v>5776</c:v>
                </c:pt>
                <c:pt idx="5">
                  <c:v>5776</c:v>
                </c:pt>
                <c:pt idx="6">
                  <c:v>5776</c:v>
                </c:pt>
                <c:pt idx="7">
                  <c:v>5776</c:v>
                </c:pt>
                <c:pt idx="8">
                  <c:v>5776</c:v>
                </c:pt>
                <c:pt idx="9">
                  <c:v>5776</c:v>
                </c:pt>
                <c:pt idx="10">
                  <c:v>5776</c:v>
                </c:pt>
                <c:pt idx="11">
                  <c:v>5776</c:v>
                </c:pt>
                <c:pt idx="12">
                  <c:v>5776</c:v>
                </c:pt>
                <c:pt idx="13">
                  <c:v>5776</c:v>
                </c:pt>
                <c:pt idx="14">
                  <c:v>5776</c:v>
                </c:pt>
                <c:pt idx="15">
                  <c:v>5776</c:v>
                </c:pt>
                <c:pt idx="16">
                  <c:v>5776</c:v>
                </c:pt>
                <c:pt idx="17">
                  <c:v>5776</c:v>
                </c:pt>
                <c:pt idx="18">
                  <c:v>5776</c:v>
                </c:pt>
                <c:pt idx="19">
                  <c:v>5776</c:v>
                </c:pt>
                <c:pt idx="20">
                  <c:v>5776</c:v>
                </c:pt>
                <c:pt idx="21">
                  <c:v>5776</c:v>
                </c:pt>
                <c:pt idx="22">
                  <c:v>5776</c:v>
                </c:pt>
                <c:pt idx="23">
                  <c:v>5776</c:v>
                </c:pt>
                <c:pt idx="24">
                  <c:v>5776</c:v>
                </c:pt>
                <c:pt idx="25">
                  <c:v>5776</c:v>
                </c:pt>
                <c:pt idx="26">
                  <c:v>5776</c:v>
                </c:pt>
                <c:pt idx="27">
                  <c:v>5776</c:v>
                </c:pt>
                <c:pt idx="28">
                  <c:v>5776</c:v>
                </c:pt>
                <c:pt idx="29">
                  <c:v>5776</c:v>
                </c:pt>
                <c:pt idx="30">
                  <c:v>5776</c:v>
                </c:pt>
                <c:pt idx="31">
                  <c:v>5776</c:v>
                </c:pt>
                <c:pt idx="32">
                  <c:v>5776</c:v>
                </c:pt>
                <c:pt idx="33">
                  <c:v>5776</c:v>
                </c:pt>
                <c:pt idx="34">
                  <c:v>5776</c:v>
                </c:pt>
                <c:pt idx="35">
                  <c:v>5776</c:v>
                </c:pt>
                <c:pt idx="36">
                  <c:v>5776</c:v>
                </c:pt>
                <c:pt idx="37">
                  <c:v>5776</c:v>
                </c:pt>
                <c:pt idx="38">
                  <c:v>5776</c:v>
                </c:pt>
                <c:pt idx="39">
                  <c:v>5776</c:v>
                </c:pt>
                <c:pt idx="40">
                  <c:v>5776</c:v>
                </c:pt>
                <c:pt idx="41">
                  <c:v>5776</c:v>
                </c:pt>
                <c:pt idx="42">
                  <c:v>5776</c:v>
                </c:pt>
                <c:pt idx="43">
                  <c:v>5776</c:v>
                </c:pt>
                <c:pt idx="44">
                  <c:v>5776</c:v>
                </c:pt>
                <c:pt idx="45">
                  <c:v>5776</c:v>
                </c:pt>
                <c:pt idx="46">
                  <c:v>5776</c:v>
                </c:pt>
                <c:pt idx="47">
                  <c:v>5776</c:v>
                </c:pt>
                <c:pt idx="48">
                  <c:v>5776</c:v>
                </c:pt>
                <c:pt idx="49">
                  <c:v>5776</c:v>
                </c:pt>
                <c:pt idx="50">
                  <c:v>5776</c:v>
                </c:pt>
                <c:pt idx="51">
                  <c:v>5776</c:v>
                </c:pt>
                <c:pt idx="52">
                  <c:v>5776</c:v>
                </c:pt>
                <c:pt idx="53">
                  <c:v>5776</c:v>
                </c:pt>
                <c:pt idx="54">
                  <c:v>5776</c:v>
                </c:pt>
                <c:pt idx="55">
                  <c:v>5776</c:v>
                </c:pt>
                <c:pt idx="56">
                  <c:v>5776</c:v>
                </c:pt>
                <c:pt idx="57">
                  <c:v>5776</c:v>
                </c:pt>
                <c:pt idx="58">
                  <c:v>5776</c:v>
                </c:pt>
                <c:pt idx="59">
                  <c:v>5776</c:v>
                </c:pt>
                <c:pt idx="60">
                  <c:v>5776</c:v>
                </c:pt>
                <c:pt idx="61">
                  <c:v>5776</c:v>
                </c:pt>
                <c:pt idx="62">
                  <c:v>5776</c:v>
                </c:pt>
                <c:pt idx="63">
                  <c:v>5776</c:v>
                </c:pt>
                <c:pt idx="64">
                  <c:v>5776</c:v>
                </c:pt>
                <c:pt idx="65">
                  <c:v>5776</c:v>
                </c:pt>
                <c:pt idx="66">
                  <c:v>5776</c:v>
                </c:pt>
                <c:pt idx="67">
                  <c:v>5776</c:v>
                </c:pt>
                <c:pt idx="68">
                  <c:v>5776</c:v>
                </c:pt>
                <c:pt idx="69">
                  <c:v>5776</c:v>
                </c:pt>
                <c:pt idx="70">
                  <c:v>5776</c:v>
                </c:pt>
                <c:pt idx="71">
                  <c:v>5776</c:v>
                </c:pt>
                <c:pt idx="72">
                  <c:v>5776</c:v>
                </c:pt>
                <c:pt idx="73">
                  <c:v>5776</c:v>
                </c:pt>
                <c:pt idx="74">
                  <c:v>5776</c:v>
                </c:pt>
                <c:pt idx="75">
                  <c:v>5776</c:v>
                </c:pt>
                <c:pt idx="76">
                  <c:v>5776</c:v>
                </c:pt>
                <c:pt idx="77">
                  <c:v>5776</c:v>
                </c:pt>
                <c:pt idx="78">
                  <c:v>5776</c:v>
                </c:pt>
                <c:pt idx="79">
                  <c:v>5776</c:v>
                </c:pt>
                <c:pt idx="80">
                  <c:v>5776</c:v>
                </c:pt>
                <c:pt idx="81">
                  <c:v>5776</c:v>
                </c:pt>
                <c:pt idx="82">
                  <c:v>5776</c:v>
                </c:pt>
                <c:pt idx="83">
                  <c:v>5776</c:v>
                </c:pt>
                <c:pt idx="84">
                  <c:v>5776</c:v>
                </c:pt>
                <c:pt idx="85">
                  <c:v>5776</c:v>
                </c:pt>
                <c:pt idx="86">
                  <c:v>5776</c:v>
                </c:pt>
                <c:pt idx="87">
                  <c:v>5776</c:v>
                </c:pt>
                <c:pt idx="88">
                  <c:v>5776</c:v>
                </c:pt>
                <c:pt idx="89">
                  <c:v>5776</c:v>
                </c:pt>
                <c:pt idx="90">
                  <c:v>5776</c:v>
                </c:pt>
                <c:pt idx="91">
                  <c:v>5776</c:v>
                </c:pt>
                <c:pt idx="92">
                  <c:v>5776</c:v>
                </c:pt>
                <c:pt idx="93">
                  <c:v>5776</c:v>
                </c:pt>
                <c:pt idx="94">
                  <c:v>5776</c:v>
                </c:pt>
                <c:pt idx="95">
                  <c:v>5776</c:v>
                </c:pt>
                <c:pt idx="96">
                  <c:v>5776</c:v>
                </c:pt>
                <c:pt idx="97">
                  <c:v>5776</c:v>
                </c:pt>
                <c:pt idx="98">
                  <c:v>5776</c:v>
                </c:pt>
                <c:pt idx="99">
                  <c:v>5776</c:v>
                </c:pt>
                <c:pt idx="100">
                  <c:v>5776</c:v>
                </c:pt>
                <c:pt idx="101">
                  <c:v>5776</c:v>
                </c:pt>
                <c:pt idx="102">
                  <c:v>5776</c:v>
                </c:pt>
                <c:pt idx="103">
                  <c:v>5776</c:v>
                </c:pt>
                <c:pt idx="104">
                  <c:v>5776</c:v>
                </c:pt>
                <c:pt idx="105">
                  <c:v>5776</c:v>
                </c:pt>
                <c:pt idx="106">
                  <c:v>5776</c:v>
                </c:pt>
                <c:pt idx="107">
                  <c:v>5776</c:v>
                </c:pt>
                <c:pt idx="108">
                  <c:v>5776</c:v>
                </c:pt>
                <c:pt idx="109">
                  <c:v>5776</c:v>
                </c:pt>
                <c:pt idx="110">
                  <c:v>5776</c:v>
                </c:pt>
                <c:pt idx="111">
                  <c:v>5776</c:v>
                </c:pt>
                <c:pt idx="112">
                  <c:v>5776</c:v>
                </c:pt>
                <c:pt idx="113">
                  <c:v>5776</c:v>
                </c:pt>
                <c:pt idx="114">
                  <c:v>5776</c:v>
                </c:pt>
                <c:pt idx="115">
                  <c:v>5776</c:v>
                </c:pt>
                <c:pt idx="116">
                  <c:v>5776</c:v>
                </c:pt>
                <c:pt idx="117">
                  <c:v>5776</c:v>
                </c:pt>
                <c:pt idx="118">
                  <c:v>5776</c:v>
                </c:pt>
                <c:pt idx="119">
                  <c:v>5776</c:v>
                </c:pt>
                <c:pt idx="120">
                  <c:v>5776</c:v>
                </c:pt>
                <c:pt idx="121">
                  <c:v>5776</c:v>
                </c:pt>
                <c:pt idx="122">
                  <c:v>5776</c:v>
                </c:pt>
                <c:pt idx="123">
                  <c:v>5776</c:v>
                </c:pt>
                <c:pt idx="124">
                  <c:v>5776</c:v>
                </c:pt>
                <c:pt idx="125">
                  <c:v>5776</c:v>
                </c:pt>
                <c:pt idx="126">
                  <c:v>5776</c:v>
                </c:pt>
                <c:pt idx="127">
                  <c:v>5776</c:v>
                </c:pt>
                <c:pt idx="128">
                  <c:v>5776</c:v>
                </c:pt>
                <c:pt idx="129">
                  <c:v>5776</c:v>
                </c:pt>
                <c:pt idx="130">
                  <c:v>5776</c:v>
                </c:pt>
                <c:pt idx="131">
                  <c:v>5776</c:v>
                </c:pt>
                <c:pt idx="132">
                  <c:v>5776</c:v>
                </c:pt>
                <c:pt idx="133">
                  <c:v>5776</c:v>
                </c:pt>
                <c:pt idx="134">
                  <c:v>5776</c:v>
                </c:pt>
                <c:pt idx="135">
                  <c:v>5776</c:v>
                </c:pt>
                <c:pt idx="136">
                  <c:v>5776</c:v>
                </c:pt>
                <c:pt idx="137">
                  <c:v>5776</c:v>
                </c:pt>
                <c:pt idx="138">
                  <c:v>5776</c:v>
                </c:pt>
                <c:pt idx="139">
                  <c:v>5776</c:v>
                </c:pt>
                <c:pt idx="140">
                  <c:v>5776</c:v>
                </c:pt>
                <c:pt idx="141">
                  <c:v>5776</c:v>
                </c:pt>
                <c:pt idx="142">
                  <c:v>5776</c:v>
                </c:pt>
                <c:pt idx="143">
                  <c:v>5776</c:v>
                </c:pt>
                <c:pt idx="144">
                  <c:v>5776</c:v>
                </c:pt>
                <c:pt idx="145">
                  <c:v>5776</c:v>
                </c:pt>
                <c:pt idx="146">
                  <c:v>5776</c:v>
                </c:pt>
                <c:pt idx="147">
                  <c:v>5776</c:v>
                </c:pt>
                <c:pt idx="148">
                  <c:v>5776</c:v>
                </c:pt>
                <c:pt idx="149">
                  <c:v>5776</c:v>
                </c:pt>
                <c:pt idx="150">
                  <c:v>5776</c:v>
                </c:pt>
                <c:pt idx="151">
                  <c:v>5776</c:v>
                </c:pt>
                <c:pt idx="152">
                  <c:v>5776</c:v>
                </c:pt>
                <c:pt idx="153">
                  <c:v>5776</c:v>
                </c:pt>
                <c:pt idx="154">
                  <c:v>5776</c:v>
                </c:pt>
                <c:pt idx="155">
                  <c:v>5776</c:v>
                </c:pt>
                <c:pt idx="156">
                  <c:v>5776</c:v>
                </c:pt>
                <c:pt idx="157">
                  <c:v>5776</c:v>
                </c:pt>
                <c:pt idx="158">
                  <c:v>5776</c:v>
                </c:pt>
                <c:pt idx="159">
                  <c:v>5776</c:v>
                </c:pt>
                <c:pt idx="160">
                  <c:v>5776</c:v>
                </c:pt>
                <c:pt idx="161">
                  <c:v>5776</c:v>
                </c:pt>
                <c:pt idx="162">
                  <c:v>5776</c:v>
                </c:pt>
                <c:pt idx="163">
                  <c:v>5776</c:v>
                </c:pt>
                <c:pt idx="164">
                  <c:v>5776</c:v>
                </c:pt>
                <c:pt idx="165">
                  <c:v>5776</c:v>
                </c:pt>
                <c:pt idx="166">
                  <c:v>5776</c:v>
                </c:pt>
                <c:pt idx="167">
                  <c:v>5776</c:v>
                </c:pt>
                <c:pt idx="168">
                  <c:v>5776</c:v>
                </c:pt>
                <c:pt idx="169">
                  <c:v>5776</c:v>
                </c:pt>
                <c:pt idx="170">
                  <c:v>5776</c:v>
                </c:pt>
                <c:pt idx="171">
                  <c:v>5776</c:v>
                </c:pt>
                <c:pt idx="172">
                  <c:v>5776</c:v>
                </c:pt>
                <c:pt idx="173">
                  <c:v>5776</c:v>
                </c:pt>
                <c:pt idx="174">
                  <c:v>5776</c:v>
                </c:pt>
                <c:pt idx="175">
                  <c:v>5776</c:v>
                </c:pt>
                <c:pt idx="176">
                  <c:v>5776</c:v>
                </c:pt>
                <c:pt idx="177">
                  <c:v>5776</c:v>
                </c:pt>
                <c:pt idx="178">
                  <c:v>5776</c:v>
                </c:pt>
                <c:pt idx="179">
                  <c:v>5776</c:v>
                </c:pt>
                <c:pt idx="180">
                  <c:v>5776</c:v>
                </c:pt>
                <c:pt idx="181">
                  <c:v>5776</c:v>
                </c:pt>
                <c:pt idx="182">
                  <c:v>5776</c:v>
                </c:pt>
                <c:pt idx="183">
                  <c:v>5776</c:v>
                </c:pt>
                <c:pt idx="184">
                  <c:v>5776</c:v>
                </c:pt>
                <c:pt idx="185">
                  <c:v>5776</c:v>
                </c:pt>
                <c:pt idx="186">
                  <c:v>5776</c:v>
                </c:pt>
                <c:pt idx="187">
                  <c:v>5776</c:v>
                </c:pt>
                <c:pt idx="188">
                  <c:v>5776</c:v>
                </c:pt>
                <c:pt idx="189">
                  <c:v>5776</c:v>
                </c:pt>
                <c:pt idx="190">
                  <c:v>5776</c:v>
                </c:pt>
                <c:pt idx="191">
                  <c:v>5776</c:v>
                </c:pt>
                <c:pt idx="192">
                  <c:v>5776</c:v>
                </c:pt>
                <c:pt idx="193">
                  <c:v>5776</c:v>
                </c:pt>
                <c:pt idx="194">
                  <c:v>5776</c:v>
                </c:pt>
                <c:pt idx="195">
                  <c:v>5776</c:v>
                </c:pt>
                <c:pt idx="196">
                  <c:v>5776</c:v>
                </c:pt>
                <c:pt idx="197">
                  <c:v>5776</c:v>
                </c:pt>
                <c:pt idx="198">
                  <c:v>5776</c:v>
                </c:pt>
                <c:pt idx="199">
                  <c:v>5776</c:v>
                </c:pt>
                <c:pt idx="200">
                  <c:v>5776</c:v>
                </c:pt>
                <c:pt idx="201">
                  <c:v>5776</c:v>
                </c:pt>
                <c:pt idx="202">
                  <c:v>5776</c:v>
                </c:pt>
                <c:pt idx="203">
                  <c:v>5776</c:v>
                </c:pt>
                <c:pt idx="204">
                  <c:v>5776</c:v>
                </c:pt>
                <c:pt idx="205">
                  <c:v>5776</c:v>
                </c:pt>
                <c:pt idx="206">
                  <c:v>5776</c:v>
                </c:pt>
                <c:pt idx="207">
                  <c:v>5776</c:v>
                </c:pt>
                <c:pt idx="208">
                  <c:v>5776</c:v>
                </c:pt>
                <c:pt idx="209">
                  <c:v>5776</c:v>
                </c:pt>
                <c:pt idx="210">
                  <c:v>5776</c:v>
                </c:pt>
                <c:pt idx="211">
                  <c:v>5776</c:v>
                </c:pt>
                <c:pt idx="212">
                  <c:v>5776</c:v>
                </c:pt>
                <c:pt idx="213">
                  <c:v>5776</c:v>
                </c:pt>
                <c:pt idx="214">
                  <c:v>5776</c:v>
                </c:pt>
                <c:pt idx="215">
                  <c:v>5776</c:v>
                </c:pt>
                <c:pt idx="216">
                  <c:v>5776</c:v>
                </c:pt>
                <c:pt idx="217">
                  <c:v>5776</c:v>
                </c:pt>
                <c:pt idx="218">
                  <c:v>5776</c:v>
                </c:pt>
                <c:pt idx="219">
                  <c:v>5776</c:v>
                </c:pt>
                <c:pt idx="220">
                  <c:v>5776</c:v>
                </c:pt>
                <c:pt idx="221">
                  <c:v>5776</c:v>
                </c:pt>
                <c:pt idx="222">
                  <c:v>5776</c:v>
                </c:pt>
                <c:pt idx="223">
                  <c:v>5776</c:v>
                </c:pt>
                <c:pt idx="224">
                  <c:v>5776</c:v>
                </c:pt>
                <c:pt idx="225">
                  <c:v>5776</c:v>
                </c:pt>
                <c:pt idx="226">
                  <c:v>5776</c:v>
                </c:pt>
                <c:pt idx="227">
                  <c:v>5776</c:v>
                </c:pt>
                <c:pt idx="228">
                  <c:v>5776</c:v>
                </c:pt>
                <c:pt idx="229">
                  <c:v>5776</c:v>
                </c:pt>
                <c:pt idx="230">
                  <c:v>5776</c:v>
                </c:pt>
                <c:pt idx="231">
                  <c:v>5776</c:v>
                </c:pt>
                <c:pt idx="232">
                  <c:v>5776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Trans!$C$2:$C$234</c:f>
              <c:numCache>
                <c:formatCode>General</c:formatCode>
                <c:ptCount val="233"/>
                <c:pt idx="0">
                  <c:v>7712</c:v>
                </c:pt>
                <c:pt idx="1">
                  <c:v>7712</c:v>
                </c:pt>
                <c:pt idx="2">
                  <c:v>7712</c:v>
                </c:pt>
                <c:pt idx="3">
                  <c:v>7712</c:v>
                </c:pt>
                <c:pt idx="4">
                  <c:v>7712</c:v>
                </c:pt>
                <c:pt idx="5">
                  <c:v>7712</c:v>
                </c:pt>
                <c:pt idx="6">
                  <c:v>7712</c:v>
                </c:pt>
                <c:pt idx="7">
                  <c:v>7712</c:v>
                </c:pt>
                <c:pt idx="8">
                  <c:v>7712</c:v>
                </c:pt>
                <c:pt idx="9">
                  <c:v>7712</c:v>
                </c:pt>
                <c:pt idx="10">
                  <c:v>7712</c:v>
                </c:pt>
                <c:pt idx="11">
                  <c:v>7712</c:v>
                </c:pt>
                <c:pt idx="12">
                  <c:v>7712</c:v>
                </c:pt>
                <c:pt idx="13">
                  <c:v>7712</c:v>
                </c:pt>
                <c:pt idx="14">
                  <c:v>7712</c:v>
                </c:pt>
                <c:pt idx="15">
                  <c:v>7712</c:v>
                </c:pt>
                <c:pt idx="16">
                  <c:v>7712</c:v>
                </c:pt>
                <c:pt idx="17">
                  <c:v>7712</c:v>
                </c:pt>
                <c:pt idx="18">
                  <c:v>7712</c:v>
                </c:pt>
                <c:pt idx="19">
                  <c:v>7712</c:v>
                </c:pt>
                <c:pt idx="20">
                  <c:v>7712</c:v>
                </c:pt>
                <c:pt idx="21">
                  <c:v>7712</c:v>
                </c:pt>
                <c:pt idx="22">
                  <c:v>7712</c:v>
                </c:pt>
                <c:pt idx="23">
                  <c:v>7712</c:v>
                </c:pt>
                <c:pt idx="24">
                  <c:v>7712</c:v>
                </c:pt>
                <c:pt idx="25">
                  <c:v>7712</c:v>
                </c:pt>
                <c:pt idx="26">
                  <c:v>7712</c:v>
                </c:pt>
                <c:pt idx="27">
                  <c:v>7712</c:v>
                </c:pt>
                <c:pt idx="28">
                  <c:v>7712</c:v>
                </c:pt>
                <c:pt idx="29">
                  <c:v>7712</c:v>
                </c:pt>
                <c:pt idx="30">
                  <c:v>7712</c:v>
                </c:pt>
                <c:pt idx="31">
                  <c:v>7712</c:v>
                </c:pt>
                <c:pt idx="32">
                  <c:v>7712</c:v>
                </c:pt>
                <c:pt idx="33">
                  <c:v>7712</c:v>
                </c:pt>
                <c:pt idx="34">
                  <c:v>7712</c:v>
                </c:pt>
                <c:pt idx="35">
                  <c:v>7712</c:v>
                </c:pt>
                <c:pt idx="36">
                  <c:v>7712</c:v>
                </c:pt>
                <c:pt idx="37">
                  <c:v>7712</c:v>
                </c:pt>
                <c:pt idx="38">
                  <c:v>7712</c:v>
                </c:pt>
                <c:pt idx="39">
                  <c:v>7712</c:v>
                </c:pt>
                <c:pt idx="40">
                  <c:v>7712</c:v>
                </c:pt>
                <c:pt idx="41">
                  <c:v>7712</c:v>
                </c:pt>
                <c:pt idx="42">
                  <c:v>7712</c:v>
                </c:pt>
                <c:pt idx="43">
                  <c:v>7712</c:v>
                </c:pt>
                <c:pt idx="44">
                  <c:v>7712</c:v>
                </c:pt>
                <c:pt idx="45">
                  <c:v>7712</c:v>
                </c:pt>
                <c:pt idx="46">
                  <c:v>7712</c:v>
                </c:pt>
                <c:pt idx="47">
                  <c:v>7712</c:v>
                </c:pt>
                <c:pt idx="48">
                  <c:v>7712</c:v>
                </c:pt>
                <c:pt idx="49">
                  <c:v>7712</c:v>
                </c:pt>
                <c:pt idx="50">
                  <c:v>7712</c:v>
                </c:pt>
                <c:pt idx="51">
                  <c:v>7712</c:v>
                </c:pt>
                <c:pt idx="52">
                  <c:v>7712</c:v>
                </c:pt>
                <c:pt idx="53">
                  <c:v>7712</c:v>
                </c:pt>
                <c:pt idx="54">
                  <c:v>7712</c:v>
                </c:pt>
                <c:pt idx="55">
                  <c:v>7712</c:v>
                </c:pt>
                <c:pt idx="56">
                  <c:v>7712</c:v>
                </c:pt>
                <c:pt idx="57">
                  <c:v>7712</c:v>
                </c:pt>
                <c:pt idx="58">
                  <c:v>7712</c:v>
                </c:pt>
                <c:pt idx="59">
                  <c:v>7712</c:v>
                </c:pt>
                <c:pt idx="60">
                  <c:v>7712</c:v>
                </c:pt>
                <c:pt idx="61">
                  <c:v>7712</c:v>
                </c:pt>
                <c:pt idx="62">
                  <c:v>7712</c:v>
                </c:pt>
                <c:pt idx="63">
                  <c:v>7712</c:v>
                </c:pt>
                <c:pt idx="64">
                  <c:v>7712</c:v>
                </c:pt>
                <c:pt idx="65">
                  <c:v>7712</c:v>
                </c:pt>
                <c:pt idx="66">
                  <c:v>7712</c:v>
                </c:pt>
                <c:pt idx="67">
                  <c:v>7712</c:v>
                </c:pt>
                <c:pt idx="68">
                  <c:v>7712</c:v>
                </c:pt>
                <c:pt idx="69">
                  <c:v>7712</c:v>
                </c:pt>
                <c:pt idx="70">
                  <c:v>7712</c:v>
                </c:pt>
                <c:pt idx="71">
                  <c:v>7712</c:v>
                </c:pt>
                <c:pt idx="72">
                  <c:v>7712</c:v>
                </c:pt>
                <c:pt idx="73">
                  <c:v>7712</c:v>
                </c:pt>
                <c:pt idx="74">
                  <c:v>7712</c:v>
                </c:pt>
                <c:pt idx="75">
                  <c:v>7712</c:v>
                </c:pt>
                <c:pt idx="76">
                  <c:v>7712</c:v>
                </c:pt>
                <c:pt idx="77">
                  <c:v>7712</c:v>
                </c:pt>
                <c:pt idx="78">
                  <c:v>7712</c:v>
                </c:pt>
                <c:pt idx="79">
                  <c:v>7712</c:v>
                </c:pt>
                <c:pt idx="80">
                  <c:v>7712</c:v>
                </c:pt>
                <c:pt idx="81">
                  <c:v>7712</c:v>
                </c:pt>
                <c:pt idx="82">
                  <c:v>7712</c:v>
                </c:pt>
                <c:pt idx="83">
                  <c:v>7712</c:v>
                </c:pt>
                <c:pt idx="84">
                  <c:v>7712</c:v>
                </c:pt>
                <c:pt idx="85">
                  <c:v>7712</c:v>
                </c:pt>
                <c:pt idx="86">
                  <c:v>7712</c:v>
                </c:pt>
                <c:pt idx="87">
                  <c:v>7712</c:v>
                </c:pt>
                <c:pt idx="88">
                  <c:v>7712</c:v>
                </c:pt>
                <c:pt idx="89">
                  <c:v>7712</c:v>
                </c:pt>
                <c:pt idx="90">
                  <c:v>7712</c:v>
                </c:pt>
                <c:pt idx="91">
                  <c:v>7712</c:v>
                </c:pt>
                <c:pt idx="92">
                  <c:v>7712</c:v>
                </c:pt>
                <c:pt idx="93">
                  <c:v>7712</c:v>
                </c:pt>
                <c:pt idx="94">
                  <c:v>7712</c:v>
                </c:pt>
                <c:pt idx="95">
                  <c:v>7712</c:v>
                </c:pt>
                <c:pt idx="96">
                  <c:v>7712</c:v>
                </c:pt>
                <c:pt idx="97">
                  <c:v>7712</c:v>
                </c:pt>
                <c:pt idx="98">
                  <c:v>7712</c:v>
                </c:pt>
                <c:pt idx="99">
                  <c:v>7712</c:v>
                </c:pt>
                <c:pt idx="100">
                  <c:v>7712</c:v>
                </c:pt>
                <c:pt idx="101">
                  <c:v>7712</c:v>
                </c:pt>
                <c:pt idx="102">
                  <c:v>7712</c:v>
                </c:pt>
                <c:pt idx="103">
                  <c:v>7712</c:v>
                </c:pt>
                <c:pt idx="104">
                  <c:v>7712</c:v>
                </c:pt>
                <c:pt idx="105">
                  <c:v>7712</c:v>
                </c:pt>
                <c:pt idx="106">
                  <c:v>7712</c:v>
                </c:pt>
                <c:pt idx="107">
                  <c:v>7712</c:v>
                </c:pt>
                <c:pt idx="108">
                  <c:v>7712</c:v>
                </c:pt>
                <c:pt idx="109">
                  <c:v>7712</c:v>
                </c:pt>
                <c:pt idx="110">
                  <c:v>7712</c:v>
                </c:pt>
                <c:pt idx="111">
                  <c:v>7712</c:v>
                </c:pt>
                <c:pt idx="112">
                  <c:v>7712</c:v>
                </c:pt>
                <c:pt idx="113">
                  <c:v>7712</c:v>
                </c:pt>
                <c:pt idx="114">
                  <c:v>7712</c:v>
                </c:pt>
                <c:pt idx="115">
                  <c:v>7712</c:v>
                </c:pt>
                <c:pt idx="116">
                  <c:v>7712</c:v>
                </c:pt>
                <c:pt idx="117">
                  <c:v>7712</c:v>
                </c:pt>
                <c:pt idx="118">
                  <c:v>7712</c:v>
                </c:pt>
                <c:pt idx="119">
                  <c:v>7712</c:v>
                </c:pt>
                <c:pt idx="120">
                  <c:v>7712</c:v>
                </c:pt>
                <c:pt idx="121">
                  <c:v>7712</c:v>
                </c:pt>
                <c:pt idx="122">
                  <c:v>7712</c:v>
                </c:pt>
                <c:pt idx="123">
                  <c:v>7712</c:v>
                </c:pt>
                <c:pt idx="124">
                  <c:v>7712</c:v>
                </c:pt>
                <c:pt idx="125">
                  <c:v>7712</c:v>
                </c:pt>
                <c:pt idx="126">
                  <c:v>7712</c:v>
                </c:pt>
                <c:pt idx="127">
                  <c:v>7712</c:v>
                </c:pt>
                <c:pt idx="128">
                  <c:v>7712</c:v>
                </c:pt>
                <c:pt idx="129">
                  <c:v>7712</c:v>
                </c:pt>
                <c:pt idx="130">
                  <c:v>7712</c:v>
                </c:pt>
                <c:pt idx="131">
                  <c:v>7712</c:v>
                </c:pt>
                <c:pt idx="132">
                  <c:v>7712</c:v>
                </c:pt>
                <c:pt idx="133">
                  <c:v>7712</c:v>
                </c:pt>
                <c:pt idx="134">
                  <c:v>7712</c:v>
                </c:pt>
                <c:pt idx="135">
                  <c:v>7712</c:v>
                </c:pt>
                <c:pt idx="136">
                  <c:v>7712</c:v>
                </c:pt>
                <c:pt idx="137">
                  <c:v>7712</c:v>
                </c:pt>
                <c:pt idx="138">
                  <c:v>7712</c:v>
                </c:pt>
                <c:pt idx="139">
                  <c:v>7712</c:v>
                </c:pt>
                <c:pt idx="140">
                  <c:v>7712</c:v>
                </c:pt>
                <c:pt idx="141">
                  <c:v>7712</c:v>
                </c:pt>
                <c:pt idx="142">
                  <c:v>7712</c:v>
                </c:pt>
                <c:pt idx="143">
                  <c:v>7712</c:v>
                </c:pt>
                <c:pt idx="144">
                  <c:v>7712</c:v>
                </c:pt>
                <c:pt idx="145">
                  <c:v>7712</c:v>
                </c:pt>
                <c:pt idx="146">
                  <c:v>7712</c:v>
                </c:pt>
                <c:pt idx="147">
                  <c:v>7712</c:v>
                </c:pt>
                <c:pt idx="148">
                  <c:v>7712</c:v>
                </c:pt>
                <c:pt idx="149">
                  <c:v>7712</c:v>
                </c:pt>
                <c:pt idx="150">
                  <c:v>7712</c:v>
                </c:pt>
                <c:pt idx="151">
                  <c:v>7712</c:v>
                </c:pt>
                <c:pt idx="152">
                  <c:v>7712</c:v>
                </c:pt>
                <c:pt idx="153">
                  <c:v>7712</c:v>
                </c:pt>
                <c:pt idx="154">
                  <c:v>7712</c:v>
                </c:pt>
                <c:pt idx="155">
                  <c:v>7712</c:v>
                </c:pt>
                <c:pt idx="156">
                  <c:v>7712</c:v>
                </c:pt>
                <c:pt idx="157">
                  <c:v>7712</c:v>
                </c:pt>
                <c:pt idx="158">
                  <c:v>7712</c:v>
                </c:pt>
                <c:pt idx="159">
                  <c:v>7712</c:v>
                </c:pt>
                <c:pt idx="160">
                  <c:v>7712</c:v>
                </c:pt>
                <c:pt idx="161">
                  <c:v>7712</c:v>
                </c:pt>
                <c:pt idx="162">
                  <c:v>7712</c:v>
                </c:pt>
                <c:pt idx="163">
                  <c:v>7712</c:v>
                </c:pt>
                <c:pt idx="164">
                  <c:v>7712</c:v>
                </c:pt>
                <c:pt idx="165">
                  <c:v>7712</c:v>
                </c:pt>
                <c:pt idx="166">
                  <c:v>7712</c:v>
                </c:pt>
                <c:pt idx="167">
                  <c:v>7712</c:v>
                </c:pt>
                <c:pt idx="168">
                  <c:v>7712</c:v>
                </c:pt>
                <c:pt idx="169">
                  <c:v>7712</c:v>
                </c:pt>
                <c:pt idx="170">
                  <c:v>7712</c:v>
                </c:pt>
                <c:pt idx="171">
                  <c:v>7712</c:v>
                </c:pt>
                <c:pt idx="172">
                  <c:v>7712</c:v>
                </c:pt>
                <c:pt idx="173">
                  <c:v>7712</c:v>
                </c:pt>
                <c:pt idx="174">
                  <c:v>7712</c:v>
                </c:pt>
                <c:pt idx="175">
                  <c:v>7712</c:v>
                </c:pt>
                <c:pt idx="176">
                  <c:v>7712</c:v>
                </c:pt>
                <c:pt idx="177">
                  <c:v>7712</c:v>
                </c:pt>
                <c:pt idx="178">
                  <c:v>7712</c:v>
                </c:pt>
                <c:pt idx="179">
                  <c:v>7712</c:v>
                </c:pt>
                <c:pt idx="180">
                  <c:v>7712</c:v>
                </c:pt>
                <c:pt idx="181">
                  <c:v>7712</c:v>
                </c:pt>
                <c:pt idx="182">
                  <c:v>7712</c:v>
                </c:pt>
                <c:pt idx="183">
                  <c:v>7712</c:v>
                </c:pt>
                <c:pt idx="184">
                  <c:v>7712</c:v>
                </c:pt>
                <c:pt idx="185">
                  <c:v>7712</c:v>
                </c:pt>
                <c:pt idx="186">
                  <c:v>7712</c:v>
                </c:pt>
                <c:pt idx="187">
                  <c:v>7712</c:v>
                </c:pt>
                <c:pt idx="188">
                  <c:v>7712</c:v>
                </c:pt>
                <c:pt idx="189">
                  <c:v>7712</c:v>
                </c:pt>
                <c:pt idx="190">
                  <c:v>7712</c:v>
                </c:pt>
                <c:pt idx="191">
                  <c:v>7712</c:v>
                </c:pt>
                <c:pt idx="192">
                  <c:v>7712</c:v>
                </c:pt>
                <c:pt idx="193">
                  <c:v>7712</c:v>
                </c:pt>
                <c:pt idx="194">
                  <c:v>7712</c:v>
                </c:pt>
                <c:pt idx="195">
                  <c:v>7712</c:v>
                </c:pt>
                <c:pt idx="196">
                  <c:v>7712</c:v>
                </c:pt>
                <c:pt idx="197">
                  <c:v>7712</c:v>
                </c:pt>
                <c:pt idx="198">
                  <c:v>7712</c:v>
                </c:pt>
                <c:pt idx="199">
                  <c:v>7712</c:v>
                </c:pt>
                <c:pt idx="200">
                  <c:v>7712</c:v>
                </c:pt>
                <c:pt idx="201">
                  <c:v>7712</c:v>
                </c:pt>
                <c:pt idx="202">
                  <c:v>7712</c:v>
                </c:pt>
                <c:pt idx="203">
                  <c:v>7712</c:v>
                </c:pt>
                <c:pt idx="204">
                  <c:v>7712</c:v>
                </c:pt>
                <c:pt idx="205">
                  <c:v>7712</c:v>
                </c:pt>
                <c:pt idx="206">
                  <c:v>7712</c:v>
                </c:pt>
                <c:pt idx="207">
                  <c:v>7712</c:v>
                </c:pt>
                <c:pt idx="208">
                  <c:v>7712</c:v>
                </c:pt>
                <c:pt idx="209">
                  <c:v>7712</c:v>
                </c:pt>
                <c:pt idx="210">
                  <c:v>7712</c:v>
                </c:pt>
                <c:pt idx="211">
                  <c:v>7712</c:v>
                </c:pt>
                <c:pt idx="212">
                  <c:v>7712</c:v>
                </c:pt>
                <c:pt idx="213">
                  <c:v>7712</c:v>
                </c:pt>
                <c:pt idx="214">
                  <c:v>7712</c:v>
                </c:pt>
                <c:pt idx="215">
                  <c:v>7712</c:v>
                </c:pt>
                <c:pt idx="216">
                  <c:v>7712</c:v>
                </c:pt>
                <c:pt idx="217">
                  <c:v>7712</c:v>
                </c:pt>
                <c:pt idx="218">
                  <c:v>7712</c:v>
                </c:pt>
                <c:pt idx="219">
                  <c:v>7712</c:v>
                </c:pt>
                <c:pt idx="220">
                  <c:v>7712</c:v>
                </c:pt>
                <c:pt idx="221">
                  <c:v>7712</c:v>
                </c:pt>
                <c:pt idx="222">
                  <c:v>7712</c:v>
                </c:pt>
                <c:pt idx="223">
                  <c:v>7712</c:v>
                </c:pt>
                <c:pt idx="224">
                  <c:v>7712</c:v>
                </c:pt>
                <c:pt idx="225">
                  <c:v>7712</c:v>
                </c:pt>
                <c:pt idx="226">
                  <c:v>7712</c:v>
                </c:pt>
                <c:pt idx="227">
                  <c:v>7712</c:v>
                </c:pt>
                <c:pt idx="228">
                  <c:v>7712</c:v>
                </c:pt>
                <c:pt idx="229">
                  <c:v>7712</c:v>
                </c:pt>
                <c:pt idx="230">
                  <c:v>7712</c:v>
                </c:pt>
                <c:pt idx="231">
                  <c:v>7712</c:v>
                </c:pt>
                <c:pt idx="232">
                  <c:v>7712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Trans!$D$2:$D$234</c:f>
              <c:numCache>
                <c:formatCode>General</c:formatCode>
                <c:ptCount val="233"/>
                <c:pt idx="0">
                  <c:v>1138.75392</c:v>
                </c:pt>
                <c:pt idx="1">
                  <c:v>4609.15392</c:v>
                </c:pt>
                <c:pt idx="2">
                  <c:v>4358.32058666666</c:v>
                </c:pt>
                <c:pt idx="3">
                  <c:v>4107.48725333333</c:v>
                </c:pt>
                <c:pt idx="4">
                  <c:v>3891.15392</c:v>
                </c:pt>
                <c:pt idx="5">
                  <c:v>2681.15392</c:v>
                </c:pt>
                <c:pt idx="6">
                  <c:v>2225.41715545261</c:v>
                </c:pt>
                <c:pt idx="7">
                  <c:v>2241.94562288426</c:v>
                </c:pt>
                <c:pt idx="8">
                  <c:v>2244.05543997505</c:v>
                </c:pt>
                <c:pt idx="9">
                  <c:v>2179.23928028184</c:v>
                </c:pt>
                <c:pt idx="10">
                  <c:v>1980.07261270154</c:v>
                </c:pt>
                <c:pt idx="11">
                  <c:v>1815.91531176897</c:v>
                </c:pt>
                <c:pt idx="12">
                  <c:v>1835.37953660648</c:v>
                </c:pt>
                <c:pt idx="13">
                  <c:v>1826.83750700052</c:v>
                </c:pt>
                <c:pt idx="14">
                  <c:v>1695.37812680033</c:v>
                </c:pt>
                <c:pt idx="15">
                  <c:v>1586.28047880524</c:v>
                </c:pt>
                <c:pt idx="16">
                  <c:v>1497.17386669011</c:v>
                </c:pt>
                <c:pt idx="17">
                  <c:v>1481.00266188965</c:v>
                </c:pt>
                <c:pt idx="18">
                  <c:v>1475.06941301103</c:v>
                </c:pt>
                <c:pt idx="19">
                  <c:v>1424.81032816279</c:v>
                </c:pt>
                <c:pt idx="20">
                  <c:v>1364.36882055165</c:v>
                </c:pt>
                <c:pt idx="21">
                  <c:v>1319.50558732939</c:v>
                </c:pt>
                <c:pt idx="22">
                  <c:v>1297.03144704595</c:v>
                </c:pt>
                <c:pt idx="23">
                  <c:v>1297.73858496361</c:v>
                </c:pt>
                <c:pt idx="24">
                  <c:v>1287.75985463691</c:v>
                </c:pt>
                <c:pt idx="25">
                  <c:v>1249.95281942864</c:v>
                </c:pt>
                <c:pt idx="26">
                  <c:v>1216.71128677591</c:v>
                </c:pt>
                <c:pt idx="27">
                  <c:v>1190.02310790658</c:v>
                </c:pt>
                <c:pt idx="28">
                  <c:v>1173.67456931136</c:v>
                </c:pt>
                <c:pt idx="29">
                  <c:v>1154.61767625571</c:v>
                </c:pt>
                <c:pt idx="30">
                  <c:v>1137.52429381549</c:v>
                </c:pt>
                <c:pt idx="31">
                  <c:v>1117.42717680197</c:v>
                </c:pt>
                <c:pt idx="32">
                  <c:v>1103.80154942157</c:v>
                </c:pt>
                <c:pt idx="33">
                  <c:v>1089.61196076014</c:v>
                </c:pt>
                <c:pt idx="34">
                  <c:v>1074.37908420789</c:v>
                </c:pt>
                <c:pt idx="35">
                  <c:v>1063.89891148231</c:v>
                </c:pt>
                <c:pt idx="36">
                  <c:v>1051.9226635635</c:v>
                </c:pt>
                <c:pt idx="37">
                  <c:v>1039.70141246087</c:v>
                </c:pt>
                <c:pt idx="38">
                  <c:v>1030.02828425636</c:v>
                </c:pt>
                <c:pt idx="39">
                  <c:v>1020.36375446694</c:v>
                </c:pt>
                <c:pt idx="40">
                  <c:v>1012.43359419085</c:v>
                </c:pt>
                <c:pt idx="41">
                  <c:v>1003.09017294993</c:v>
                </c:pt>
                <c:pt idx="42">
                  <c:v>995.876091275912</c:v>
                </c:pt>
                <c:pt idx="43">
                  <c:v>988.617754974058</c:v>
                </c:pt>
                <c:pt idx="44">
                  <c:v>980.939090163136</c:v>
                </c:pt>
                <c:pt idx="45">
                  <c:v>975.350029111973</c:v>
                </c:pt>
                <c:pt idx="46">
                  <c:v>969.149481487207</c:v>
                </c:pt>
                <c:pt idx="47">
                  <c:v>962.649355564141</c:v>
                </c:pt>
                <c:pt idx="48">
                  <c:v>957.202645558164</c:v>
                </c:pt>
                <c:pt idx="49">
                  <c:v>951.784197596571</c:v>
                </c:pt>
                <c:pt idx="50">
                  <c:v>947.257396186249</c:v>
                </c:pt>
                <c:pt idx="51">
                  <c:v>942.852857131021</c:v>
                </c:pt>
                <c:pt idx="52">
                  <c:v>937.991629387196</c:v>
                </c:pt>
                <c:pt idx="53">
                  <c:v>933.728706655429</c:v>
                </c:pt>
                <c:pt idx="54">
                  <c:v>929.146592889377</c:v>
                </c:pt>
                <c:pt idx="55">
                  <c:v>925.234205534934</c:v>
                </c:pt>
                <c:pt idx="56">
                  <c:v>922.446073996041</c:v>
                </c:pt>
                <c:pt idx="57">
                  <c:v>919.01748341611</c:v>
                </c:pt>
                <c:pt idx="58">
                  <c:v>915.175467228203</c:v>
                </c:pt>
                <c:pt idx="59">
                  <c:v>911.653475598125</c:v>
                </c:pt>
                <c:pt idx="60">
                  <c:v>908.466031290334</c:v>
                </c:pt>
                <c:pt idx="61">
                  <c:v>905.141303626483</c:v>
                </c:pt>
                <c:pt idx="62">
                  <c:v>902.186958139476</c:v>
                </c:pt>
                <c:pt idx="63">
                  <c:v>899.313123851051</c:v>
                </c:pt>
                <c:pt idx="64">
                  <c:v>896.41880071801</c:v>
                </c:pt>
                <c:pt idx="65">
                  <c:v>893.555170271165</c:v>
                </c:pt>
                <c:pt idx="66">
                  <c:v>891.120094023022</c:v>
                </c:pt>
                <c:pt idx="67">
                  <c:v>888.604628500192</c:v>
                </c:pt>
                <c:pt idx="68">
                  <c:v>886.069459151659</c:v>
                </c:pt>
                <c:pt idx="69">
                  <c:v>883.729883345524</c:v>
                </c:pt>
                <c:pt idx="70">
                  <c:v>881.525307589717</c:v>
                </c:pt>
                <c:pt idx="71">
                  <c:v>879.210195382141</c:v>
                </c:pt>
                <c:pt idx="72">
                  <c:v>877.09656649099</c:v>
                </c:pt>
                <c:pt idx="73">
                  <c:v>875.087984176907</c:v>
                </c:pt>
                <c:pt idx="74">
                  <c:v>873.092713274124</c:v>
                </c:pt>
                <c:pt idx="75">
                  <c:v>871.073221098186</c:v>
                </c:pt>
                <c:pt idx="76">
                  <c:v>869.285559278429</c:v>
                </c:pt>
                <c:pt idx="77">
                  <c:v>867.471610368056</c:v>
                </c:pt>
                <c:pt idx="78">
                  <c:v>865.660136041462</c:v>
                </c:pt>
                <c:pt idx="79">
                  <c:v>863.962074857734</c:v>
                </c:pt>
                <c:pt idx="80">
                  <c:v>862.358063611433</c:v>
                </c:pt>
                <c:pt idx="81">
                  <c:v>860.686794597755</c:v>
                </c:pt>
                <c:pt idx="82">
                  <c:v>859.124723690783</c:v>
                </c:pt>
                <c:pt idx="83">
                  <c:v>857.627470234347</c:v>
                </c:pt>
                <c:pt idx="84">
                  <c:v>856.162881685819</c:v>
                </c:pt>
                <c:pt idx="85">
                  <c:v>854.671183330914</c:v>
                </c:pt>
                <c:pt idx="86">
                  <c:v>853.316620606128</c:v>
                </c:pt>
                <c:pt idx="87">
                  <c:v>851.960494592669</c:v>
                </c:pt>
                <c:pt idx="88">
                  <c:v>850.6103251047</c:v>
                </c:pt>
                <c:pt idx="89">
                  <c:v>849.316448150282</c:v>
                </c:pt>
                <c:pt idx="90">
                  <c:v>848.093227024292</c:v>
                </c:pt>
                <c:pt idx="91">
                  <c:v>846.839525960351</c:v>
                </c:pt>
                <c:pt idx="92">
                  <c:v>845.644463424877</c:v>
                </c:pt>
                <c:pt idx="93">
                  <c:v>844.484640180413</c:v>
                </c:pt>
                <c:pt idx="94">
                  <c:v>843.369896993987</c:v>
                </c:pt>
                <c:pt idx="95">
                  <c:v>842.229379852917</c:v>
                </c:pt>
                <c:pt idx="96">
                  <c:v>841.165926300962</c:v>
                </c:pt>
                <c:pt idx="97">
                  <c:v>840.117219726214</c:v>
                </c:pt>
                <c:pt idx="98">
                  <c:v>839.080865864119</c:v>
                </c:pt>
                <c:pt idx="99">
                  <c:v>838.062686911677</c:v>
                </c:pt>
                <c:pt idx="100">
                  <c:v>837.098237647255</c:v>
                </c:pt>
                <c:pt idx="101">
                  <c:v>836.131819044471</c:v>
                </c:pt>
                <c:pt idx="102">
                  <c:v>835.192427175492</c:v>
                </c:pt>
                <c:pt idx="103">
                  <c:v>834.265780675286</c:v>
                </c:pt>
                <c:pt idx="104">
                  <c:v>833.395736587112</c:v>
                </c:pt>
                <c:pt idx="105">
                  <c:v>832.503175466523</c:v>
                </c:pt>
                <c:pt idx="106">
                  <c:v>831.644558000383</c:v>
                </c:pt>
                <c:pt idx="107">
                  <c:v>830.812414156101</c:v>
                </c:pt>
                <c:pt idx="108">
                  <c:v>830.001722787799</c:v>
                </c:pt>
                <c:pt idx="109">
                  <c:v>829.181161439469</c:v>
                </c:pt>
                <c:pt idx="110">
                  <c:v>828.400806041311</c:v>
                </c:pt>
                <c:pt idx="111">
                  <c:v>827.643607531198</c:v>
                </c:pt>
                <c:pt idx="112">
                  <c:v>826.891662989798</c:v>
                </c:pt>
                <c:pt idx="113">
                  <c:v>826.132750952738</c:v>
                </c:pt>
                <c:pt idx="114">
                  <c:v>825.442947072715</c:v>
                </c:pt>
                <c:pt idx="115">
                  <c:v>824.735728543852</c:v>
                </c:pt>
                <c:pt idx="116">
                  <c:v>824.027319980424</c:v>
                </c:pt>
                <c:pt idx="117">
                  <c:v>823.355022244491</c:v>
                </c:pt>
                <c:pt idx="118">
                  <c:v>822.716573216766</c:v>
                </c:pt>
                <c:pt idx="119">
                  <c:v>822.044670273541</c:v>
                </c:pt>
                <c:pt idx="120">
                  <c:v>821.400500779264</c:v>
                </c:pt>
                <c:pt idx="121">
                  <c:v>820.805405059373</c:v>
                </c:pt>
                <c:pt idx="122">
                  <c:v>820.199138747001</c:v>
                </c:pt>
                <c:pt idx="123">
                  <c:v>819.565722942436</c:v>
                </c:pt>
                <c:pt idx="124">
                  <c:v>819.016529040992</c:v>
                </c:pt>
                <c:pt idx="125">
                  <c:v>818.457695427691</c:v>
                </c:pt>
                <c:pt idx="126">
                  <c:v>817.8645929016</c:v>
                </c:pt>
                <c:pt idx="127">
                  <c:v>817.316506743368</c:v>
                </c:pt>
                <c:pt idx="128">
                  <c:v>816.819909534881</c:v>
                </c:pt>
                <c:pt idx="129">
                  <c:v>816.267073011934</c:v>
                </c:pt>
                <c:pt idx="130">
                  <c:v>815.728169626574</c:v>
                </c:pt>
                <c:pt idx="131">
                  <c:v>815.269123577751</c:v>
                </c:pt>
                <c:pt idx="132">
                  <c:v>814.785657509122</c:v>
                </c:pt>
                <c:pt idx="133">
                  <c:v>814.251192891771</c:v>
                </c:pt>
                <c:pt idx="134">
                  <c:v>813.820147955068</c:v>
                </c:pt>
                <c:pt idx="135">
                  <c:v>813.392130453325</c:v>
                </c:pt>
                <c:pt idx="136">
                  <c:v>812.894170278425</c:v>
                </c:pt>
                <c:pt idx="137">
                  <c:v>812.449502890063</c:v>
                </c:pt>
                <c:pt idx="138">
                  <c:v>812.082557878899</c:v>
                </c:pt>
                <c:pt idx="139">
                  <c:v>811.635064335335</c:v>
                </c:pt>
                <c:pt idx="140">
                  <c:v>811.18323088209</c:v>
                </c:pt>
                <c:pt idx="141">
                  <c:v>810.85082309202</c:v>
                </c:pt>
                <c:pt idx="142">
                  <c:v>810.483971637702</c:v>
                </c:pt>
                <c:pt idx="143">
                  <c:v>810.035075272942</c:v>
                </c:pt>
                <c:pt idx="144">
                  <c:v>809.712834096436</c:v>
                </c:pt>
                <c:pt idx="145">
                  <c:v>809.4153821322</c:v>
                </c:pt>
                <c:pt idx="146">
                  <c:v>809.00608681882</c:v>
                </c:pt>
                <c:pt idx="147">
                  <c:v>808.655298759391</c:v>
                </c:pt>
                <c:pt idx="148">
                  <c:v>808.420887195623</c:v>
                </c:pt>
                <c:pt idx="149">
                  <c:v>808.079649284378</c:v>
                </c:pt>
                <c:pt idx="150">
                  <c:v>807.706880548256</c:v>
                </c:pt>
                <c:pt idx="151">
                  <c:v>807.502392703628</c:v>
                </c:pt>
                <c:pt idx="152">
                  <c:v>807.260024757122</c:v>
                </c:pt>
                <c:pt idx="153">
                  <c:v>806.892386517259</c:v>
                </c:pt>
                <c:pt idx="154">
                  <c:v>806.67455580845</c:v>
                </c:pt>
                <c:pt idx="155">
                  <c:v>806.518160097706</c:v>
                </c:pt>
                <c:pt idx="156">
                  <c:v>806.196382162997</c:v>
                </c:pt>
                <c:pt idx="157">
                  <c:v>805.928848520071</c:v>
                </c:pt>
                <c:pt idx="158">
                  <c:v>805.831568117589</c:v>
                </c:pt>
                <c:pt idx="159">
                  <c:v>805.598288425574</c:v>
                </c:pt>
                <c:pt idx="160">
                  <c:v>805.287301184998</c:v>
                </c:pt>
                <c:pt idx="161">
                  <c:v>805.199853998925</c:v>
                </c:pt>
                <c:pt idx="162">
                  <c:v>805.085371344685</c:v>
                </c:pt>
                <c:pt idx="163">
                  <c:v>804.769949002061</c:v>
                </c:pt>
                <c:pt idx="164">
                  <c:v>804.625684443153</c:v>
                </c:pt>
                <c:pt idx="165">
                  <c:v>804.609674514696</c:v>
                </c:pt>
                <c:pt idx="166">
                  <c:v>804.341686433684</c:v>
                </c:pt>
                <c:pt idx="167">
                  <c:v>804.097272279048</c:v>
                </c:pt>
                <c:pt idx="168">
                  <c:v>804.127309888512</c:v>
                </c:pt>
                <c:pt idx="169">
                  <c:v>803.991386783602</c:v>
                </c:pt>
                <c:pt idx="170">
                  <c:v>803.656200068454</c:v>
                </c:pt>
                <c:pt idx="171">
                  <c:v>803.626997308621</c:v>
                </c:pt>
                <c:pt idx="172">
                  <c:v>803.787956838891</c:v>
                </c:pt>
                <c:pt idx="173">
                  <c:v>803.480180883782</c:v>
                </c:pt>
                <c:pt idx="174">
                  <c:v>803.724627560096</c:v>
                </c:pt>
                <c:pt idx="175">
                  <c:v>803.689516723526</c:v>
                </c:pt>
                <c:pt idx="176">
                  <c:v>803.647873196848</c:v>
                </c:pt>
                <c:pt idx="177">
                  <c:v>803.757433411646</c:v>
                </c:pt>
                <c:pt idx="178">
                  <c:v>803.836136479937</c:v>
                </c:pt>
                <c:pt idx="179">
                  <c:v>803.840070277078</c:v>
                </c:pt>
                <c:pt idx="180">
                  <c:v>803.855408851476</c:v>
                </c:pt>
                <c:pt idx="181">
                  <c:v>803.874293370435</c:v>
                </c:pt>
                <c:pt idx="182">
                  <c:v>803.829107278707</c:v>
                </c:pt>
                <c:pt idx="183">
                  <c:v>803.809314406805</c:v>
                </c:pt>
                <c:pt idx="184">
                  <c:v>803.808332364927</c:v>
                </c:pt>
                <c:pt idx="185">
                  <c:v>803.803911722539</c:v>
                </c:pt>
                <c:pt idx="186">
                  <c:v>803.790818203613</c:v>
                </c:pt>
                <c:pt idx="187">
                  <c:v>803.821012036966</c:v>
                </c:pt>
                <c:pt idx="188">
                  <c:v>803.817558617743</c:v>
                </c:pt>
                <c:pt idx="189">
                  <c:v>803.818592779311</c:v>
                </c:pt>
                <c:pt idx="190">
                  <c:v>803.809377067494</c:v>
                </c:pt>
                <c:pt idx="191">
                  <c:v>803.822475978477</c:v>
                </c:pt>
                <c:pt idx="192">
                  <c:v>803.81867789176</c:v>
                </c:pt>
                <c:pt idx="193">
                  <c:v>803.806918104796</c:v>
                </c:pt>
                <c:pt idx="194">
                  <c:v>803.819439759961</c:v>
                </c:pt>
                <c:pt idx="195">
                  <c:v>803.823569325566</c:v>
                </c:pt>
                <c:pt idx="196">
                  <c:v>803.822191621588</c:v>
                </c:pt>
                <c:pt idx="197">
                  <c:v>803.820790049126</c:v>
                </c:pt>
                <c:pt idx="198">
                  <c:v>803.814595371834</c:v>
                </c:pt>
                <c:pt idx="199">
                  <c:v>803.82002845371</c:v>
                </c:pt>
                <c:pt idx="200">
                  <c:v>803.82009386613</c:v>
                </c:pt>
                <c:pt idx="201">
                  <c:v>803.820645804801</c:v>
                </c:pt>
                <c:pt idx="202">
                  <c:v>803.818841254951</c:v>
                </c:pt>
                <c:pt idx="203">
                  <c:v>803.818719819949</c:v>
                </c:pt>
                <c:pt idx="204">
                  <c:v>803.818961245659</c:v>
                </c:pt>
                <c:pt idx="205">
                  <c:v>803.819342458726</c:v>
                </c:pt>
                <c:pt idx="206">
                  <c:v>803.817932923928</c:v>
                </c:pt>
                <c:pt idx="207">
                  <c:v>803.819507500681</c:v>
                </c:pt>
                <c:pt idx="208">
                  <c:v>803.819062315639</c:v>
                </c:pt>
                <c:pt idx="209">
                  <c:v>803.818704607004</c:v>
                </c:pt>
                <c:pt idx="210">
                  <c:v>803.818821263096</c:v>
                </c:pt>
                <c:pt idx="211">
                  <c:v>803.818693403173</c:v>
                </c:pt>
                <c:pt idx="212">
                  <c:v>803.818812310906</c:v>
                </c:pt>
                <c:pt idx="213">
                  <c:v>803.819076162914</c:v>
                </c:pt>
                <c:pt idx="214">
                  <c:v>803.818680408254</c:v>
                </c:pt>
                <c:pt idx="215">
                  <c:v>803.818853980067</c:v>
                </c:pt>
                <c:pt idx="216">
                  <c:v>803.818839034017</c:v>
                </c:pt>
                <c:pt idx="217">
                  <c:v>803.818930775125</c:v>
                </c:pt>
                <c:pt idx="218">
                  <c:v>803.818953531547</c:v>
                </c:pt>
                <c:pt idx="219">
                  <c:v>803.818898431097</c:v>
                </c:pt>
                <c:pt idx="220">
                  <c:v>803.818929510563</c:v>
                </c:pt>
                <c:pt idx="221">
                  <c:v>803.818945264759</c:v>
                </c:pt>
                <c:pt idx="222">
                  <c:v>803.818969053456</c:v>
                </c:pt>
                <c:pt idx="223">
                  <c:v>803.819004820118</c:v>
                </c:pt>
                <c:pt idx="224">
                  <c:v>803.818968391257</c:v>
                </c:pt>
                <c:pt idx="225">
                  <c:v>803.818940381593</c:v>
                </c:pt>
                <c:pt idx="226">
                  <c:v>803.818972997646</c:v>
                </c:pt>
                <c:pt idx="227">
                  <c:v>803.818954874653</c:v>
                </c:pt>
                <c:pt idx="228">
                  <c:v>803.818954761457</c:v>
                </c:pt>
                <c:pt idx="229">
                  <c:v>803.818917425275</c:v>
                </c:pt>
                <c:pt idx="230">
                  <c:v>803.81891337898</c:v>
                </c:pt>
                <c:pt idx="231">
                  <c:v>803.818913248569</c:v>
                </c:pt>
                <c:pt idx="232">
                  <c:v>803.818927206883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Trans!$A$2:$A$234</c:f>
              <c:numCache>
                <c:formatCode>General</c:formatCode>
                <c:ptCount val="2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</c:numCache>
            </c:numRef>
          </c:cat>
          <c:val>
            <c:numRef>
              <c:f>Trans!$E$2:$E$234</c:f>
              <c:numCache>
                <c:formatCode>General</c:formatCode>
                <c:ptCount val="233"/>
                <c:pt idx="0">
                  <c:v>385.6</c:v>
                </c:pt>
                <c:pt idx="1">
                  <c:v>3856</c:v>
                </c:pt>
                <c:pt idx="2">
                  <c:v>3605.16666666667</c:v>
                </c:pt>
                <c:pt idx="3">
                  <c:v>3354.33333333333</c:v>
                </c:pt>
                <c:pt idx="4">
                  <c:v>3138</c:v>
                </c:pt>
                <c:pt idx="5">
                  <c:v>1928</c:v>
                </c:pt>
                <c:pt idx="6">
                  <c:v>1472.26323545261</c:v>
                </c:pt>
                <c:pt idx="7">
                  <c:v>1488.79170288426</c:v>
                </c:pt>
                <c:pt idx="8">
                  <c:v>1490.90151997505</c:v>
                </c:pt>
                <c:pt idx="9">
                  <c:v>1426.08536028184</c:v>
                </c:pt>
                <c:pt idx="10">
                  <c:v>1226.91869270154</c:v>
                </c:pt>
                <c:pt idx="11">
                  <c:v>1062.76139176897</c:v>
                </c:pt>
                <c:pt idx="12">
                  <c:v>1082.22561660648</c:v>
                </c:pt>
                <c:pt idx="13">
                  <c:v>1073.68358700052</c:v>
                </c:pt>
                <c:pt idx="14">
                  <c:v>942.22420680033</c:v>
                </c:pt>
                <c:pt idx="15">
                  <c:v>833.126558805243</c:v>
                </c:pt>
                <c:pt idx="16">
                  <c:v>744.019946690112</c:v>
                </c:pt>
                <c:pt idx="17">
                  <c:v>727.848741889647</c:v>
                </c:pt>
                <c:pt idx="18">
                  <c:v>721.915493011026</c:v>
                </c:pt>
                <c:pt idx="19">
                  <c:v>671.656408162794</c:v>
                </c:pt>
                <c:pt idx="20">
                  <c:v>611.21490055165</c:v>
                </c:pt>
                <c:pt idx="21">
                  <c:v>566.351667329389</c:v>
                </c:pt>
                <c:pt idx="22">
                  <c:v>543.877527045953</c:v>
                </c:pt>
                <c:pt idx="23">
                  <c:v>544.584664963613</c:v>
                </c:pt>
                <c:pt idx="24">
                  <c:v>534.605934636909</c:v>
                </c:pt>
                <c:pt idx="25">
                  <c:v>496.798899428636</c:v>
                </c:pt>
                <c:pt idx="26">
                  <c:v>463.557366775907</c:v>
                </c:pt>
                <c:pt idx="27">
                  <c:v>436.86918790658</c:v>
                </c:pt>
                <c:pt idx="28">
                  <c:v>420.520649311357</c:v>
                </c:pt>
                <c:pt idx="29">
                  <c:v>401.463756255712</c:v>
                </c:pt>
                <c:pt idx="30">
                  <c:v>384.370373815493</c:v>
                </c:pt>
                <c:pt idx="31">
                  <c:v>364.27325680197</c:v>
                </c:pt>
                <c:pt idx="32">
                  <c:v>350.647629421566</c:v>
                </c:pt>
                <c:pt idx="33">
                  <c:v>336.458040760137</c:v>
                </c:pt>
                <c:pt idx="34">
                  <c:v>321.225164207892</c:v>
                </c:pt>
                <c:pt idx="35">
                  <c:v>310.744991482309</c:v>
                </c:pt>
                <c:pt idx="36">
                  <c:v>298.768743563504</c:v>
                </c:pt>
                <c:pt idx="37">
                  <c:v>286.547492460871</c:v>
                </c:pt>
                <c:pt idx="38">
                  <c:v>276.874364256361</c:v>
                </c:pt>
                <c:pt idx="39">
                  <c:v>267.209834466944</c:v>
                </c:pt>
                <c:pt idx="40">
                  <c:v>259.279674190854</c:v>
                </c:pt>
                <c:pt idx="41">
                  <c:v>249.936252949934</c:v>
                </c:pt>
                <c:pt idx="42">
                  <c:v>242.722171275912</c:v>
                </c:pt>
                <c:pt idx="43">
                  <c:v>235.463834974058</c:v>
                </c:pt>
                <c:pt idx="44">
                  <c:v>227.785170163137</c:v>
                </c:pt>
                <c:pt idx="45">
                  <c:v>222.196109111973</c:v>
                </c:pt>
                <c:pt idx="46">
                  <c:v>215.995561487207</c:v>
                </c:pt>
                <c:pt idx="47">
                  <c:v>209.495435564141</c:v>
                </c:pt>
                <c:pt idx="48">
                  <c:v>204.048725558163</c:v>
                </c:pt>
                <c:pt idx="49">
                  <c:v>198.630277596572</c:v>
                </c:pt>
                <c:pt idx="50">
                  <c:v>194.103476186249</c:v>
                </c:pt>
                <c:pt idx="51">
                  <c:v>189.69893713102</c:v>
                </c:pt>
                <c:pt idx="52">
                  <c:v>184.837709387196</c:v>
                </c:pt>
                <c:pt idx="53">
                  <c:v>180.574786655429</c:v>
                </c:pt>
                <c:pt idx="54">
                  <c:v>175.992672889377</c:v>
                </c:pt>
                <c:pt idx="55">
                  <c:v>172.080285534934</c:v>
                </c:pt>
                <c:pt idx="56">
                  <c:v>169.292153996041</c:v>
                </c:pt>
                <c:pt idx="57">
                  <c:v>165.86356341611</c:v>
                </c:pt>
                <c:pt idx="58">
                  <c:v>162.021547228204</c:v>
                </c:pt>
                <c:pt idx="59">
                  <c:v>158.499555598125</c:v>
                </c:pt>
                <c:pt idx="60">
                  <c:v>155.312111290334</c:v>
                </c:pt>
                <c:pt idx="61">
                  <c:v>151.987383626483</c:v>
                </c:pt>
                <c:pt idx="62">
                  <c:v>149.033038139476</c:v>
                </c:pt>
                <c:pt idx="63">
                  <c:v>146.159203851051</c:v>
                </c:pt>
                <c:pt idx="64">
                  <c:v>143.26488071801</c:v>
                </c:pt>
                <c:pt idx="65">
                  <c:v>140.401250271165</c:v>
                </c:pt>
                <c:pt idx="66">
                  <c:v>137.966174023021</c:v>
                </c:pt>
                <c:pt idx="67">
                  <c:v>135.450708500192</c:v>
                </c:pt>
                <c:pt idx="68">
                  <c:v>132.915539151659</c:v>
                </c:pt>
                <c:pt idx="69">
                  <c:v>130.575963345524</c:v>
                </c:pt>
                <c:pt idx="70">
                  <c:v>128.371387589717</c:v>
                </c:pt>
                <c:pt idx="71">
                  <c:v>126.056275382141</c:v>
                </c:pt>
                <c:pt idx="72">
                  <c:v>123.94264649099</c:v>
                </c:pt>
                <c:pt idx="73">
                  <c:v>121.934064176907</c:v>
                </c:pt>
                <c:pt idx="74">
                  <c:v>119.938793274124</c:v>
                </c:pt>
                <c:pt idx="75">
                  <c:v>117.919301098186</c:v>
                </c:pt>
                <c:pt idx="76">
                  <c:v>116.131639278429</c:v>
                </c:pt>
                <c:pt idx="77">
                  <c:v>114.317690368056</c:v>
                </c:pt>
                <c:pt idx="78">
                  <c:v>112.506216041462</c:v>
                </c:pt>
                <c:pt idx="79">
                  <c:v>110.808154857734</c:v>
                </c:pt>
                <c:pt idx="80">
                  <c:v>109.204143611433</c:v>
                </c:pt>
                <c:pt idx="81">
                  <c:v>107.532874597755</c:v>
                </c:pt>
                <c:pt idx="82">
                  <c:v>105.970803690784</c:v>
                </c:pt>
                <c:pt idx="83">
                  <c:v>104.473550234347</c:v>
                </c:pt>
                <c:pt idx="84">
                  <c:v>103.008961685819</c:v>
                </c:pt>
                <c:pt idx="85">
                  <c:v>101.517263330914</c:v>
                </c:pt>
                <c:pt idx="86">
                  <c:v>100.162700606128</c:v>
                </c:pt>
                <c:pt idx="87">
                  <c:v>98.8065745926689</c:v>
                </c:pt>
                <c:pt idx="88">
                  <c:v>97.4564051046998</c:v>
                </c:pt>
                <c:pt idx="89">
                  <c:v>96.1625281502818</c:v>
                </c:pt>
                <c:pt idx="90">
                  <c:v>94.939307024293</c:v>
                </c:pt>
                <c:pt idx="91">
                  <c:v>93.6856059603511</c:v>
                </c:pt>
                <c:pt idx="92">
                  <c:v>92.4905434248774</c:v>
                </c:pt>
                <c:pt idx="93">
                  <c:v>91.3307201804133</c:v>
                </c:pt>
                <c:pt idx="94">
                  <c:v>90.2159769939862</c:v>
                </c:pt>
                <c:pt idx="95">
                  <c:v>89.0754598529165</c:v>
                </c:pt>
                <c:pt idx="96">
                  <c:v>88.0120063009621</c:v>
                </c:pt>
                <c:pt idx="97">
                  <c:v>86.9632997262142</c:v>
                </c:pt>
                <c:pt idx="98">
                  <c:v>85.9269458641188</c:v>
                </c:pt>
                <c:pt idx="99">
                  <c:v>84.9087669116775</c:v>
                </c:pt>
                <c:pt idx="100">
                  <c:v>83.9443176472551</c:v>
                </c:pt>
                <c:pt idx="101">
                  <c:v>82.9778990444707</c:v>
                </c:pt>
                <c:pt idx="102">
                  <c:v>82.0385071754912</c:v>
                </c:pt>
                <c:pt idx="103">
                  <c:v>81.1118606752859</c:v>
                </c:pt>
                <c:pt idx="104">
                  <c:v>80.2418165871114</c:v>
                </c:pt>
                <c:pt idx="105">
                  <c:v>79.3492554665225</c:v>
                </c:pt>
                <c:pt idx="106">
                  <c:v>78.490638000383</c:v>
                </c:pt>
                <c:pt idx="107">
                  <c:v>77.6584941561009</c:v>
                </c:pt>
                <c:pt idx="108">
                  <c:v>76.847802787799</c:v>
                </c:pt>
                <c:pt idx="109">
                  <c:v>76.0272414394688</c:v>
                </c:pt>
                <c:pt idx="110">
                  <c:v>75.2468860413104</c:v>
                </c:pt>
                <c:pt idx="111">
                  <c:v>74.4896875311985</c:v>
                </c:pt>
                <c:pt idx="112">
                  <c:v>73.7377429897981</c:v>
                </c:pt>
                <c:pt idx="113">
                  <c:v>72.9788309527373</c:v>
                </c:pt>
                <c:pt idx="114">
                  <c:v>72.2890270727145</c:v>
                </c:pt>
                <c:pt idx="115">
                  <c:v>71.5818085438523</c:v>
                </c:pt>
                <c:pt idx="116">
                  <c:v>70.8733999804243</c:v>
                </c:pt>
                <c:pt idx="117">
                  <c:v>70.2011022444913</c:v>
                </c:pt>
                <c:pt idx="118">
                  <c:v>69.5626532167657</c:v>
                </c:pt>
                <c:pt idx="119">
                  <c:v>68.890750273541</c:v>
                </c:pt>
                <c:pt idx="120">
                  <c:v>68.2465807792644</c:v>
                </c:pt>
                <c:pt idx="121">
                  <c:v>67.6514850593733</c:v>
                </c:pt>
                <c:pt idx="122">
                  <c:v>67.0452187470015</c:v>
                </c:pt>
                <c:pt idx="123">
                  <c:v>66.4118029424354</c:v>
                </c:pt>
                <c:pt idx="124">
                  <c:v>65.8626090409916</c:v>
                </c:pt>
                <c:pt idx="125">
                  <c:v>65.3037754276916</c:v>
                </c:pt>
                <c:pt idx="126">
                  <c:v>64.7106729016003</c:v>
                </c:pt>
                <c:pt idx="127">
                  <c:v>64.1625867433682</c:v>
                </c:pt>
                <c:pt idx="128">
                  <c:v>63.6659895348811</c:v>
                </c:pt>
                <c:pt idx="129">
                  <c:v>63.1131530119344</c:v>
                </c:pt>
                <c:pt idx="130">
                  <c:v>62.5742496265737</c:v>
                </c:pt>
                <c:pt idx="131">
                  <c:v>62.1152035777514</c:v>
                </c:pt>
                <c:pt idx="132">
                  <c:v>61.6317375091224</c:v>
                </c:pt>
                <c:pt idx="133">
                  <c:v>61.0972728917705</c:v>
                </c:pt>
                <c:pt idx="134">
                  <c:v>60.6662279550679</c:v>
                </c:pt>
                <c:pt idx="135">
                  <c:v>60.2382104533248</c:v>
                </c:pt>
                <c:pt idx="136">
                  <c:v>59.7402502784254</c:v>
                </c:pt>
                <c:pt idx="137">
                  <c:v>59.2955828900636</c:v>
                </c:pt>
                <c:pt idx="138">
                  <c:v>58.9286378788986</c:v>
                </c:pt>
                <c:pt idx="139">
                  <c:v>58.481144335334</c:v>
                </c:pt>
                <c:pt idx="140">
                  <c:v>58.0293108820905</c:v>
                </c:pt>
                <c:pt idx="141">
                  <c:v>57.6969030920204</c:v>
                </c:pt>
                <c:pt idx="142">
                  <c:v>57.3300516377023</c:v>
                </c:pt>
                <c:pt idx="143">
                  <c:v>56.8811552729421</c:v>
                </c:pt>
                <c:pt idx="144">
                  <c:v>56.5589140964367</c:v>
                </c:pt>
                <c:pt idx="145">
                  <c:v>56.2614621322005</c:v>
                </c:pt>
                <c:pt idx="146">
                  <c:v>55.8521668188199</c:v>
                </c:pt>
                <c:pt idx="147">
                  <c:v>55.5013787593908</c:v>
                </c:pt>
                <c:pt idx="148">
                  <c:v>55.2669671956224</c:v>
                </c:pt>
                <c:pt idx="149">
                  <c:v>54.9257292843777</c:v>
                </c:pt>
                <c:pt idx="150">
                  <c:v>54.5529605482562</c:v>
                </c:pt>
                <c:pt idx="151">
                  <c:v>54.348472703628</c:v>
                </c:pt>
                <c:pt idx="152">
                  <c:v>54.1061047571215</c:v>
                </c:pt>
                <c:pt idx="153">
                  <c:v>53.7384665172592</c:v>
                </c:pt>
                <c:pt idx="154">
                  <c:v>53.5206358084498</c:v>
                </c:pt>
                <c:pt idx="155">
                  <c:v>53.3642400977058</c:v>
                </c:pt>
                <c:pt idx="156">
                  <c:v>53.0424621629968</c:v>
                </c:pt>
                <c:pt idx="157">
                  <c:v>52.7749285200708</c:v>
                </c:pt>
                <c:pt idx="158">
                  <c:v>52.6776481175887</c:v>
                </c:pt>
                <c:pt idx="159">
                  <c:v>52.4443684255739</c:v>
                </c:pt>
                <c:pt idx="160">
                  <c:v>52.133381184998</c:v>
                </c:pt>
                <c:pt idx="161">
                  <c:v>52.0459339989245</c:v>
                </c:pt>
                <c:pt idx="162">
                  <c:v>51.9314513446847</c:v>
                </c:pt>
                <c:pt idx="163">
                  <c:v>51.6160290020612</c:v>
                </c:pt>
                <c:pt idx="164">
                  <c:v>51.4717644431529</c:v>
                </c:pt>
                <c:pt idx="165">
                  <c:v>51.4557545146957</c:v>
                </c:pt>
                <c:pt idx="166">
                  <c:v>51.1877664336846</c:v>
                </c:pt>
                <c:pt idx="167">
                  <c:v>50.943352279048</c:v>
                </c:pt>
                <c:pt idx="168">
                  <c:v>50.9733898885125</c:v>
                </c:pt>
                <c:pt idx="169">
                  <c:v>50.8374667836021</c:v>
                </c:pt>
                <c:pt idx="170">
                  <c:v>50.502280068454</c:v>
                </c:pt>
                <c:pt idx="171">
                  <c:v>50.4730773086211</c:v>
                </c:pt>
                <c:pt idx="172">
                  <c:v>50.6340368388911</c:v>
                </c:pt>
                <c:pt idx="173">
                  <c:v>50.3262608837819</c:v>
                </c:pt>
                <c:pt idx="174">
                  <c:v>50.5707075600957</c:v>
                </c:pt>
                <c:pt idx="175">
                  <c:v>50.5355967235262</c:v>
                </c:pt>
                <c:pt idx="176">
                  <c:v>50.4939531968476</c:v>
                </c:pt>
                <c:pt idx="177">
                  <c:v>50.6035134116461</c:v>
                </c:pt>
                <c:pt idx="178">
                  <c:v>50.682216479937</c:v>
                </c:pt>
                <c:pt idx="179">
                  <c:v>50.6861502770784</c:v>
                </c:pt>
                <c:pt idx="180">
                  <c:v>50.7014888514766</c:v>
                </c:pt>
                <c:pt idx="181">
                  <c:v>50.7203733704353</c:v>
                </c:pt>
                <c:pt idx="182">
                  <c:v>50.6751872787072</c:v>
                </c:pt>
                <c:pt idx="183">
                  <c:v>50.6553944068055</c:v>
                </c:pt>
                <c:pt idx="184">
                  <c:v>50.6544123649272</c:v>
                </c:pt>
                <c:pt idx="185">
                  <c:v>50.6499917225388</c:v>
                </c:pt>
                <c:pt idx="186">
                  <c:v>50.6368982036132</c:v>
                </c:pt>
                <c:pt idx="187">
                  <c:v>50.6670920369661</c:v>
                </c:pt>
                <c:pt idx="188">
                  <c:v>50.6636386177431</c:v>
                </c:pt>
                <c:pt idx="189">
                  <c:v>50.6646727793116</c:v>
                </c:pt>
                <c:pt idx="190">
                  <c:v>50.6554570674938</c:v>
                </c:pt>
                <c:pt idx="191">
                  <c:v>50.6685559784763</c:v>
                </c:pt>
                <c:pt idx="192">
                  <c:v>50.6647578917605</c:v>
                </c:pt>
                <c:pt idx="193">
                  <c:v>50.6529981047958</c:v>
                </c:pt>
                <c:pt idx="194">
                  <c:v>50.6655197599606</c:v>
                </c:pt>
                <c:pt idx="195">
                  <c:v>50.6696493255664</c:v>
                </c:pt>
                <c:pt idx="196">
                  <c:v>50.6682716215884</c:v>
                </c:pt>
                <c:pt idx="197">
                  <c:v>50.6668700491257</c:v>
                </c:pt>
                <c:pt idx="198">
                  <c:v>50.6606753718342</c:v>
                </c:pt>
                <c:pt idx="199">
                  <c:v>50.66610845371</c:v>
                </c:pt>
                <c:pt idx="200">
                  <c:v>50.6661738661306</c:v>
                </c:pt>
                <c:pt idx="201">
                  <c:v>50.6667258048008</c:v>
                </c:pt>
                <c:pt idx="202">
                  <c:v>50.6649212549511</c:v>
                </c:pt>
                <c:pt idx="203">
                  <c:v>50.6647998199494</c:v>
                </c:pt>
                <c:pt idx="204">
                  <c:v>50.6650412456593</c:v>
                </c:pt>
                <c:pt idx="205">
                  <c:v>50.6654224587265</c:v>
                </c:pt>
                <c:pt idx="206">
                  <c:v>50.6640129239281</c:v>
                </c:pt>
                <c:pt idx="207">
                  <c:v>50.6655875006807</c:v>
                </c:pt>
                <c:pt idx="208">
                  <c:v>50.6651423156392</c:v>
                </c:pt>
                <c:pt idx="209">
                  <c:v>50.6647846070046</c:v>
                </c:pt>
                <c:pt idx="210">
                  <c:v>50.6649012630953</c:v>
                </c:pt>
                <c:pt idx="211">
                  <c:v>50.664773403173</c:v>
                </c:pt>
                <c:pt idx="212">
                  <c:v>50.6648923109054</c:v>
                </c:pt>
                <c:pt idx="213">
                  <c:v>50.6651561629136</c:v>
                </c:pt>
                <c:pt idx="214">
                  <c:v>50.6647604082541</c:v>
                </c:pt>
                <c:pt idx="215">
                  <c:v>50.664933980067</c:v>
                </c:pt>
                <c:pt idx="216">
                  <c:v>50.6649190340167</c:v>
                </c:pt>
                <c:pt idx="217">
                  <c:v>50.665010775125</c:v>
                </c:pt>
                <c:pt idx="218">
                  <c:v>50.6650335315468</c:v>
                </c:pt>
                <c:pt idx="219">
                  <c:v>50.6649784310965</c:v>
                </c:pt>
                <c:pt idx="220">
                  <c:v>50.6650095105631</c:v>
                </c:pt>
                <c:pt idx="221">
                  <c:v>50.6650252647586</c:v>
                </c:pt>
                <c:pt idx="222">
                  <c:v>50.6650490534564</c:v>
                </c:pt>
                <c:pt idx="223">
                  <c:v>50.6650848201175</c:v>
                </c:pt>
                <c:pt idx="224">
                  <c:v>50.6650483912572</c:v>
                </c:pt>
                <c:pt idx="225">
                  <c:v>50.6650203815928</c:v>
                </c:pt>
                <c:pt idx="226">
                  <c:v>50.6650529976466</c:v>
                </c:pt>
                <c:pt idx="227">
                  <c:v>50.6650348746534</c:v>
                </c:pt>
                <c:pt idx="228">
                  <c:v>50.6650347614566</c:v>
                </c:pt>
                <c:pt idx="229">
                  <c:v>50.6649974252747</c:v>
                </c:pt>
                <c:pt idx="230">
                  <c:v>50.66499337898</c:v>
                </c:pt>
                <c:pt idx="231">
                  <c:v>50.6649932485684</c:v>
                </c:pt>
                <c:pt idx="232">
                  <c:v>50.6650072068833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15.8232693041689</c:v>
                </c:pt>
                <c:pt idx="2">
                  <c:v>16.7082532302717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16.1912523112426</c:v>
                </c:pt>
                <c:pt idx="2">
                  <c:v>15.6185347451234</c:v>
                </c:pt>
                <c:pt idx="3">
                  <c:v>1.47193202829478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0.367983007073694</c:v>
                </c:pt>
                <c:pt idx="2">
                  <c:v>14.7335508190206</c:v>
                </c:pt>
                <c:pt idx="3">
                  <c:v>18.1801852585665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15.8038406727046</c:v>
                </c:pt>
                <c:pt idx="2">
                  <c:v>16.6877379696019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16.1713718511396</c:v>
                </c:pt>
                <c:pt idx="2">
                  <c:v>15.5996854575066</c:v>
                </c:pt>
                <c:pt idx="3">
                  <c:v>1.47012471373996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0.36753117843499</c:v>
                </c:pt>
                <c:pt idx="2">
                  <c:v>14.7157881606092</c:v>
                </c:pt>
                <c:pt idx="3">
                  <c:v>18.1578626833419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15.4956135852302</c:v>
                </c:pt>
                <c:pt idx="2">
                  <c:v>16.3622719656457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15.8559766918635</c:v>
                </c:pt>
                <c:pt idx="2">
                  <c:v>16.63335847374</c:v>
                </c:pt>
                <c:pt idx="3">
                  <c:v>1.44145242653304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0.360363106633261</c:v>
                </c:pt>
                <c:pt idx="2">
                  <c:v>15.7667000933245</c:v>
                </c:pt>
                <c:pt idx="3">
                  <c:v>17.8037243921788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16157328.5975864</v>
      </c>
      <c r="C2">
        <v>0</v>
      </c>
      <c r="D2">
        <v>6485865.41469185</v>
      </c>
      <c r="E2">
        <v>5774157.35935335</v>
      </c>
      <c r="F2">
        <v>1219116.02925</v>
      </c>
      <c r="G2">
        <v>2678189.7942912</v>
      </c>
    </row>
    <row r="3" spans="1:7">
      <c r="A3">
        <v>1</v>
      </c>
      <c r="B3">
        <v>66549288.310641</v>
      </c>
      <c r="C3">
        <v>706990.938992512</v>
      </c>
      <c r="D3">
        <v>37036894.981504</v>
      </c>
      <c r="E3">
        <v>5774157.35935335</v>
      </c>
      <c r="F3">
        <v>12191160.2925</v>
      </c>
      <c r="G3">
        <v>10840084.7382912</v>
      </c>
    </row>
    <row r="4" spans="1:7">
      <c r="A4">
        <v>2</v>
      </c>
      <c r="B4">
        <v>62068901.6958309</v>
      </c>
      <c r="C4">
        <v>683484.964791533</v>
      </c>
      <c r="D4">
        <v>34681744.2304781</v>
      </c>
      <c r="E4">
        <v>5774157.35935335</v>
      </c>
      <c r="F4">
        <v>10679355.28625</v>
      </c>
      <c r="G4">
        <v>10250159.8549579</v>
      </c>
    </row>
    <row r="5" spans="1:7">
      <c r="A5">
        <v>3</v>
      </c>
      <c r="B5">
        <v>57549581.1524613</v>
      </c>
      <c r="C5">
        <v>659979.716449721</v>
      </c>
      <c r="D5">
        <v>32287658.8250337</v>
      </c>
      <c r="E5">
        <v>5774157.35935335</v>
      </c>
      <c r="F5">
        <v>9167550.28</v>
      </c>
      <c r="G5">
        <v>9660234.97162453</v>
      </c>
    </row>
    <row r="6" spans="1:7">
      <c r="A6">
        <v>4</v>
      </c>
      <c r="B6">
        <v>52586642.5321457</v>
      </c>
      <c r="C6">
        <v>633159.170419371</v>
      </c>
      <c r="D6">
        <v>29538378.5740818</v>
      </c>
      <c r="E6">
        <v>5774157.35935335</v>
      </c>
      <c r="F6">
        <v>7489498.17</v>
      </c>
      <c r="G6">
        <v>9151449.2582912</v>
      </c>
    </row>
    <row r="7" spans="1:7">
      <c r="A7">
        <v>5</v>
      </c>
      <c r="B7">
        <v>38842489.378557</v>
      </c>
      <c r="C7">
        <v>508431.337901424</v>
      </c>
      <c r="D7">
        <v>20158621.876761</v>
      </c>
      <c r="E7">
        <v>5774157.35935335</v>
      </c>
      <c r="F7">
        <v>6095580.14625</v>
      </c>
      <c r="G7">
        <v>6305698.6582912</v>
      </c>
    </row>
    <row r="8" spans="1:7">
      <c r="A8">
        <v>6</v>
      </c>
      <c r="B8">
        <v>32879302.9961908</v>
      </c>
      <c r="C8">
        <v>465443.336187801</v>
      </c>
      <c r="D8">
        <v>16339176.2044175</v>
      </c>
      <c r="E8">
        <v>5774157.35935335</v>
      </c>
      <c r="F8">
        <v>5066656.50500937</v>
      </c>
      <c r="G8">
        <v>5233869.59122277</v>
      </c>
    </row>
    <row r="9" spans="1:7">
      <c r="A9">
        <v>7</v>
      </c>
      <c r="B9">
        <v>33733230.9348596</v>
      </c>
      <c r="C9">
        <v>465843.228919691</v>
      </c>
      <c r="D9">
        <v>16582458.7880594</v>
      </c>
      <c r="E9">
        <v>5774157.35935335</v>
      </c>
      <c r="F9">
        <v>5638029.32589058</v>
      </c>
      <c r="G9">
        <v>5272742.23263657</v>
      </c>
    </row>
    <row r="10" spans="1:7">
      <c r="A10">
        <v>8</v>
      </c>
      <c r="B10">
        <v>33106727.4121611</v>
      </c>
      <c r="C10">
        <v>466670.334770274</v>
      </c>
      <c r="D10">
        <v>16447997.5355719</v>
      </c>
      <c r="E10">
        <v>5774157.35935335</v>
      </c>
      <c r="F10">
        <v>5140197.95540592</v>
      </c>
      <c r="G10">
        <v>5277704.22705973</v>
      </c>
    </row>
    <row r="11" spans="1:7">
      <c r="A11">
        <v>9</v>
      </c>
      <c r="B11">
        <v>33218553.8741582</v>
      </c>
      <c r="C11">
        <v>460528.998118474</v>
      </c>
      <c r="D11">
        <v>16246683.1461351</v>
      </c>
      <c r="E11">
        <v>5774157.35935335</v>
      </c>
      <c r="F11">
        <v>5611918.67682766</v>
      </c>
      <c r="G11">
        <v>5125265.69372366</v>
      </c>
    </row>
    <row r="12" spans="1:7">
      <c r="A12">
        <v>10</v>
      </c>
      <c r="B12">
        <v>29239748.8741365</v>
      </c>
      <c r="C12">
        <v>446293.864695077</v>
      </c>
      <c r="D12">
        <v>14159665.1082705</v>
      </c>
      <c r="E12">
        <v>5774157.35935335</v>
      </c>
      <c r="F12">
        <v>4202778.9669093</v>
      </c>
      <c r="G12">
        <v>4656853.57490825</v>
      </c>
    </row>
    <row r="13" spans="1:7">
      <c r="A13">
        <v>11</v>
      </c>
      <c r="B13">
        <v>26763310.0302566</v>
      </c>
      <c r="C13">
        <v>436169.384272776</v>
      </c>
      <c r="D13">
        <v>12691194.0655303</v>
      </c>
      <c r="E13">
        <v>5774157.35935335</v>
      </c>
      <c r="F13">
        <v>3591010.63596313</v>
      </c>
      <c r="G13">
        <v>4270778.58513698</v>
      </c>
    </row>
    <row r="14" spans="1:7">
      <c r="A14">
        <v>12</v>
      </c>
      <c r="B14">
        <v>26805164.6552016</v>
      </c>
      <c r="C14">
        <v>441596.278058626</v>
      </c>
      <c r="D14">
        <v>12819497.9199689</v>
      </c>
      <c r="E14">
        <v>5774157.35935335</v>
      </c>
      <c r="F14">
        <v>3453357.38085735</v>
      </c>
      <c r="G14">
        <v>4316555.71696332</v>
      </c>
    </row>
    <row r="15" spans="1:7">
      <c r="A15">
        <v>13</v>
      </c>
      <c r="B15">
        <v>26792312.0354614</v>
      </c>
      <c r="C15">
        <v>437491.102529986</v>
      </c>
      <c r="D15">
        <v>12733756.9090896</v>
      </c>
      <c r="E15">
        <v>5774157.35935335</v>
      </c>
      <c r="F15">
        <v>3550440.60527417</v>
      </c>
      <c r="G15">
        <v>4296466.05921425</v>
      </c>
    </row>
    <row r="16" spans="1:7">
      <c r="A16">
        <v>14</v>
      </c>
      <c r="B16">
        <v>25364528.928771</v>
      </c>
      <c r="C16">
        <v>427293.771279137</v>
      </c>
      <c r="D16">
        <v>11736792.2338252</v>
      </c>
      <c r="E16">
        <v>5774157.35935335</v>
      </c>
      <c r="F16">
        <v>3438993.5630167</v>
      </c>
      <c r="G16">
        <v>3987292.00129662</v>
      </c>
    </row>
    <row r="17" spans="1:7">
      <c r="A17">
        <v>15</v>
      </c>
      <c r="B17">
        <v>23715884.6209047</v>
      </c>
      <c r="C17">
        <v>422446.590867923</v>
      </c>
      <c r="D17">
        <v>10743101.0733093</v>
      </c>
      <c r="E17">
        <v>5774157.35935335</v>
      </c>
      <c r="F17">
        <v>3045469.99049126</v>
      </c>
      <c r="G17">
        <v>3730709.6068829</v>
      </c>
    </row>
    <row r="18" spans="1:7">
      <c r="A18">
        <v>16</v>
      </c>
      <c r="B18">
        <v>22466171.9149106</v>
      </c>
      <c r="C18">
        <v>419601.846878851</v>
      </c>
      <c r="D18">
        <v>9963719.64749165</v>
      </c>
      <c r="E18">
        <v>5774157.35935335</v>
      </c>
      <c r="F18">
        <v>2787549.7310729</v>
      </c>
      <c r="G18">
        <v>3521143.33011381</v>
      </c>
    </row>
    <row r="19" spans="1:7">
      <c r="A19">
        <v>17</v>
      </c>
      <c r="B19">
        <v>22323091.1542849</v>
      </c>
      <c r="C19">
        <v>419190.964292132</v>
      </c>
      <c r="D19">
        <v>9841518.00885131</v>
      </c>
      <c r="E19">
        <v>5774157.35935335</v>
      </c>
      <c r="F19">
        <v>2805113.90139631</v>
      </c>
      <c r="G19">
        <v>3483110.92039179</v>
      </c>
    </row>
    <row r="20" spans="1:7">
      <c r="A20">
        <v>18</v>
      </c>
      <c r="B20">
        <v>22217765.6784605</v>
      </c>
      <c r="C20">
        <v>419902.147147069</v>
      </c>
      <c r="D20">
        <v>9797678.8514616</v>
      </c>
      <c r="E20">
        <v>5774157.35935335</v>
      </c>
      <c r="F20">
        <v>2756870.5708144</v>
      </c>
      <c r="G20">
        <v>3469156.74968411</v>
      </c>
    </row>
    <row r="21" spans="1:7">
      <c r="A21">
        <v>19</v>
      </c>
      <c r="B21">
        <v>21300203.9887736</v>
      </c>
      <c r="C21">
        <v>421374.71065736</v>
      </c>
      <c r="D21">
        <v>9290911.64922263</v>
      </c>
      <c r="E21">
        <v>5774157.35935335</v>
      </c>
      <c r="F21">
        <v>2462805.85114733</v>
      </c>
      <c r="G21">
        <v>3350954.41839295</v>
      </c>
    </row>
    <row r="22" spans="1:7">
      <c r="A22">
        <v>20</v>
      </c>
      <c r="B22">
        <v>20416031.8385355</v>
      </c>
      <c r="C22">
        <v>422353.287569826</v>
      </c>
      <c r="D22">
        <v>8754263.21628623</v>
      </c>
      <c r="E22">
        <v>5774157.35935335</v>
      </c>
      <c r="F22">
        <v>2256453.52102344</v>
      </c>
      <c r="G22">
        <v>3208804.4543026</v>
      </c>
    </row>
    <row r="23" spans="1:7">
      <c r="A23">
        <v>21</v>
      </c>
      <c r="B23">
        <v>19693954.8609468</v>
      </c>
      <c r="C23">
        <v>425501.171157902</v>
      </c>
      <c r="D23">
        <v>8333911.83016223</v>
      </c>
      <c r="E23">
        <v>5774157.35935335</v>
      </c>
      <c r="F23">
        <v>2057092.08965681</v>
      </c>
      <c r="G23">
        <v>3103292.4106165</v>
      </c>
    </row>
    <row r="24" spans="1:7">
      <c r="A24">
        <v>22</v>
      </c>
      <c r="B24">
        <v>19393760.3075056</v>
      </c>
      <c r="C24">
        <v>427738.515408556</v>
      </c>
      <c r="D24">
        <v>8154646.00028363</v>
      </c>
      <c r="E24">
        <v>5774157.35935335</v>
      </c>
      <c r="F24">
        <v>1986782.05341057</v>
      </c>
      <c r="G24">
        <v>3050436.3790495</v>
      </c>
    </row>
    <row r="25" spans="1:7">
      <c r="A25">
        <v>23</v>
      </c>
      <c r="B25">
        <v>19344293.9810789</v>
      </c>
      <c r="C25">
        <v>428873.906724692</v>
      </c>
      <c r="D25">
        <v>8144003.02351353</v>
      </c>
      <c r="E25">
        <v>5774157.35935335</v>
      </c>
      <c r="F25">
        <v>1945160.22305475</v>
      </c>
      <c r="G25">
        <v>3052099.46843253</v>
      </c>
    </row>
    <row r="26" spans="1:7">
      <c r="A26">
        <v>24</v>
      </c>
      <c r="B26">
        <v>19262720.7234624</v>
      </c>
      <c r="C26">
        <v>427994.455466704</v>
      </c>
      <c r="D26">
        <v>8072703.96341291</v>
      </c>
      <c r="E26">
        <v>5774157.35935335</v>
      </c>
      <c r="F26">
        <v>1959234.05350306</v>
      </c>
      <c r="G26">
        <v>3028630.89172636</v>
      </c>
    </row>
    <row r="27" spans="1:7">
      <c r="A27">
        <v>25</v>
      </c>
      <c r="B27">
        <v>18683776.5855156</v>
      </c>
      <c r="C27">
        <v>431748.970175314</v>
      </c>
      <c r="D27">
        <v>7723545.94854702</v>
      </c>
      <c r="E27">
        <v>5774157.35935335</v>
      </c>
      <c r="F27">
        <v>1814610.26953852</v>
      </c>
      <c r="G27">
        <v>2939714.03790143</v>
      </c>
    </row>
    <row r="28" spans="1:7">
      <c r="A28">
        <v>26</v>
      </c>
      <c r="B28">
        <v>18189822.579647</v>
      </c>
      <c r="C28">
        <v>436057.50624137</v>
      </c>
      <c r="D28">
        <v>7422202.71174363</v>
      </c>
      <c r="E28">
        <v>5774157.35935335</v>
      </c>
      <c r="F28">
        <v>1695870.39539184</v>
      </c>
      <c r="G28">
        <v>2861534.60691678</v>
      </c>
    </row>
    <row r="29" spans="1:7">
      <c r="A29">
        <v>27</v>
      </c>
      <c r="B29">
        <v>17843956.0111138</v>
      </c>
      <c r="C29">
        <v>439104.346121481</v>
      </c>
      <c r="D29">
        <v>7195707.9367672</v>
      </c>
      <c r="E29">
        <v>5774157.35935335</v>
      </c>
      <c r="F29">
        <v>1636218.62231064</v>
      </c>
      <c r="G29">
        <v>2798767.74656117</v>
      </c>
    </row>
    <row r="30" spans="1:7">
      <c r="A30">
        <v>28</v>
      </c>
      <c r="B30">
        <v>17575092.8024348</v>
      </c>
      <c r="C30">
        <v>442053.191504058</v>
      </c>
      <c r="D30">
        <v>7031991.56341472</v>
      </c>
      <c r="E30">
        <v>5774157.35935335</v>
      </c>
      <c r="F30">
        <v>1566572.41558204</v>
      </c>
      <c r="G30">
        <v>2760318.27258061</v>
      </c>
    </row>
    <row r="31" spans="1:7">
      <c r="A31">
        <v>29</v>
      </c>
      <c r="B31">
        <v>17260547.6070192</v>
      </c>
      <c r="C31">
        <v>447721.210897795</v>
      </c>
      <c r="D31">
        <v>6851061.97982004</v>
      </c>
      <c r="E31">
        <v>5774157.35935335</v>
      </c>
      <c r="F31">
        <v>1472107.92886926</v>
      </c>
      <c r="G31">
        <v>2715499.12807876</v>
      </c>
    </row>
    <row r="32" spans="1:7">
      <c r="A32">
        <v>30</v>
      </c>
      <c r="B32">
        <v>17011359.7827452</v>
      </c>
      <c r="C32">
        <v>451551.58495586</v>
      </c>
      <c r="D32">
        <v>6698290.21440419</v>
      </c>
      <c r="E32">
        <v>5774157.35935335</v>
      </c>
      <c r="F32">
        <v>1412062.73837891</v>
      </c>
      <c r="G32">
        <v>2675297.88565291</v>
      </c>
    </row>
    <row r="33" spans="1:7">
      <c r="A33">
        <v>31</v>
      </c>
      <c r="B33">
        <v>16721002.0759752</v>
      </c>
      <c r="C33">
        <v>456982.033480443</v>
      </c>
      <c r="D33">
        <v>6516922.61576534</v>
      </c>
      <c r="E33">
        <v>5774157.35935335</v>
      </c>
      <c r="F33">
        <v>1344907.78734255</v>
      </c>
      <c r="G33">
        <v>2628032.28003348</v>
      </c>
    </row>
    <row r="34" spans="1:7">
      <c r="A34">
        <v>32</v>
      </c>
      <c r="B34">
        <v>16489122.263366</v>
      </c>
      <c r="C34">
        <v>462978.928259218</v>
      </c>
      <c r="D34">
        <v>6382581.72901632</v>
      </c>
      <c r="E34">
        <v>5774157.35935335</v>
      </c>
      <c r="F34">
        <v>1273417.5347145</v>
      </c>
      <c r="G34">
        <v>2595986.7120226</v>
      </c>
    </row>
    <row r="35" spans="1:7">
      <c r="A35">
        <v>33</v>
      </c>
      <c r="B35">
        <v>16285159.6361033</v>
      </c>
      <c r="C35">
        <v>468413.185134783</v>
      </c>
      <c r="D35">
        <v>6258348.2618446</v>
      </c>
      <c r="E35">
        <v>5774157.35935335</v>
      </c>
      <c r="F35">
        <v>1221626.04373719</v>
      </c>
      <c r="G35">
        <v>2562614.78603334</v>
      </c>
    </row>
    <row r="36" spans="1:7">
      <c r="A36">
        <v>34</v>
      </c>
      <c r="B36">
        <v>16072793.8634983</v>
      </c>
      <c r="C36">
        <v>473760.087192281</v>
      </c>
      <c r="D36">
        <v>6121890.23294965</v>
      </c>
      <c r="E36">
        <v>5774157.35935335</v>
      </c>
      <c r="F36">
        <v>1176196.99101781</v>
      </c>
      <c r="G36">
        <v>2526789.19298517</v>
      </c>
    </row>
    <row r="37" spans="1:7">
      <c r="A37">
        <v>35</v>
      </c>
      <c r="B37">
        <v>15912510.5500156</v>
      </c>
      <c r="C37">
        <v>479033.46486674</v>
      </c>
      <c r="D37">
        <v>6023545.06223271</v>
      </c>
      <c r="E37">
        <v>5774157.35935335</v>
      </c>
      <c r="F37">
        <v>1133633.36960402</v>
      </c>
      <c r="G37">
        <v>2502141.29395878</v>
      </c>
    </row>
    <row r="38" spans="1:7">
      <c r="A38">
        <v>36</v>
      </c>
      <c r="B38">
        <v>15727564.3000157</v>
      </c>
      <c r="C38">
        <v>485795.58038182</v>
      </c>
      <c r="D38">
        <v>5911532.18472966</v>
      </c>
      <c r="E38">
        <v>5774157.35935335</v>
      </c>
      <c r="F38">
        <v>1082104.34002239</v>
      </c>
      <c r="G38">
        <v>2473974.83552846</v>
      </c>
    </row>
    <row r="39" spans="1:7">
      <c r="A39">
        <v>37</v>
      </c>
      <c r="B39">
        <v>15566627.0712385</v>
      </c>
      <c r="C39">
        <v>491220.159346177</v>
      </c>
      <c r="D39">
        <v>5805881.59882889</v>
      </c>
      <c r="E39">
        <v>5774157.35935335</v>
      </c>
      <c r="F39">
        <v>1050135.78979985</v>
      </c>
      <c r="G39">
        <v>2445232.16391022</v>
      </c>
    </row>
    <row r="40" spans="1:7">
      <c r="A40">
        <v>38</v>
      </c>
      <c r="B40">
        <v>15423966.6374454</v>
      </c>
      <c r="C40">
        <v>496831.254737902</v>
      </c>
      <c r="D40">
        <v>5714649.88614234</v>
      </c>
      <c r="E40">
        <v>5774157.35935335</v>
      </c>
      <c r="F40">
        <v>1015845.81660064</v>
      </c>
      <c r="G40">
        <v>2422482.32061116</v>
      </c>
    </row>
    <row r="41" spans="1:7">
      <c r="A41">
        <v>39</v>
      </c>
      <c r="B41">
        <v>15277262.1693313</v>
      </c>
      <c r="C41">
        <v>503902.179027248</v>
      </c>
      <c r="D41">
        <v>5624768.29902323</v>
      </c>
      <c r="E41">
        <v>5774157.35935335</v>
      </c>
      <c r="F41">
        <v>974681.632346851</v>
      </c>
      <c r="G41">
        <v>2399752.69958063</v>
      </c>
    </row>
    <row r="42" spans="1:7">
      <c r="A42">
        <v>40</v>
      </c>
      <c r="B42">
        <v>15166600.1676908</v>
      </c>
      <c r="C42">
        <v>509056.047524013</v>
      </c>
      <c r="D42">
        <v>5553738.91170428</v>
      </c>
      <c r="E42">
        <v>5774157.35935335</v>
      </c>
      <c r="F42">
        <v>948545.776275434</v>
      </c>
      <c r="G42">
        <v>2381102.0728337</v>
      </c>
    </row>
    <row r="43" spans="1:7">
      <c r="A43">
        <v>41</v>
      </c>
      <c r="B43">
        <v>15038626.1142985</v>
      </c>
      <c r="C43">
        <v>515315.316028982</v>
      </c>
      <c r="D43">
        <v>5469787.29519609</v>
      </c>
      <c r="E43">
        <v>5774157.35935335</v>
      </c>
      <c r="F43">
        <v>920238.489566083</v>
      </c>
      <c r="G43">
        <v>2359127.65415403</v>
      </c>
    </row>
    <row r="44" spans="1:7">
      <c r="A44">
        <v>42</v>
      </c>
      <c r="B44">
        <v>14924403.7967945</v>
      </c>
      <c r="C44">
        <v>522375.821394257</v>
      </c>
      <c r="D44">
        <v>5399535.7960745</v>
      </c>
      <c r="E44">
        <v>5774157.35935335</v>
      </c>
      <c r="F44">
        <v>886173.675944211</v>
      </c>
      <c r="G44">
        <v>2342161.14402817</v>
      </c>
    </row>
    <row r="45" spans="1:7">
      <c r="A45">
        <v>43</v>
      </c>
      <c r="B45">
        <v>14821152.2292825</v>
      </c>
      <c r="C45">
        <v>528944.199545015</v>
      </c>
      <c r="D45">
        <v>5334284.77188462</v>
      </c>
      <c r="E45">
        <v>5774157.35935335</v>
      </c>
      <c r="F45">
        <v>858675.345286238</v>
      </c>
      <c r="G45">
        <v>2325090.55321329</v>
      </c>
    </row>
    <row r="46" spans="1:7">
      <c r="A46">
        <v>44</v>
      </c>
      <c r="B46">
        <v>14715641.926701</v>
      </c>
      <c r="C46">
        <v>535460.401367444</v>
      </c>
      <c r="D46">
        <v>5264270.184419</v>
      </c>
      <c r="E46">
        <v>5774157.35935335</v>
      </c>
      <c r="F46">
        <v>834722.572970176</v>
      </c>
      <c r="G46">
        <v>2307031.40859107</v>
      </c>
    </row>
    <row r="47" spans="1:7">
      <c r="A47">
        <v>45</v>
      </c>
      <c r="B47">
        <v>14633499.6213366</v>
      </c>
      <c r="C47">
        <v>541406.78036096</v>
      </c>
      <c r="D47">
        <v>5211433.04799574</v>
      </c>
      <c r="E47">
        <v>5774157.35935335</v>
      </c>
      <c r="F47">
        <v>812615.71415922</v>
      </c>
      <c r="G47">
        <v>2293886.71946729</v>
      </c>
    </row>
    <row r="48" spans="1:7">
      <c r="A48">
        <v>46</v>
      </c>
      <c r="B48">
        <v>14540573.0425669</v>
      </c>
      <c r="C48">
        <v>548832.448519546</v>
      </c>
      <c r="D48">
        <v>5152560.05712143</v>
      </c>
      <c r="E48">
        <v>5774157.35935335</v>
      </c>
      <c r="F48">
        <v>785719.278042053</v>
      </c>
      <c r="G48">
        <v>2279303.8995305</v>
      </c>
    </row>
    <row r="49" spans="1:7">
      <c r="A49">
        <v>47</v>
      </c>
      <c r="B49">
        <v>14455767.9423868</v>
      </c>
      <c r="C49">
        <v>555103.246270999</v>
      </c>
      <c r="D49">
        <v>5094963.50898649</v>
      </c>
      <c r="E49">
        <v>5774157.35935335</v>
      </c>
      <c r="F49">
        <v>767527.314398915</v>
      </c>
      <c r="G49">
        <v>2264016.51337708</v>
      </c>
    </row>
    <row r="50" spans="1:7">
      <c r="A50">
        <v>48</v>
      </c>
      <c r="B50">
        <v>14378780.2855008</v>
      </c>
      <c r="C50">
        <v>561407.387362816</v>
      </c>
      <c r="D50">
        <v>5043230.51336938</v>
      </c>
      <c r="E50">
        <v>5774157.35935335</v>
      </c>
      <c r="F50">
        <v>748778.411432794</v>
      </c>
      <c r="G50">
        <v>2251206.61398242</v>
      </c>
    </row>
    <row r="51" spans="1:7">
      <c r="A51">
        <v>49</v>
      </c>
      <c r="B51">
        <v>14300040.6521874</v>
      </c>
      <c r="C51">
        <v>568941.035644631</v>
      </c>
      <c r="D51">
        <v>4992185.92345957</v>
      </c>
      <c r="E51">
        <v>5774157.35935335</v>
      </c>
      <c r="F51">
        <v>726293.150770359</v>
      </c>
      <c r="G51">
        <v>2238463.18295947</v>
      </c>
    </row>
    <row r="52" spans="1:7">
      <c r="A52">
        <v>50</v>
      </c>
      <c r="B52">
        <v>14247929.3216276</v>
      </c>
      <c r="C52">
        <v>572869.345667291</v>
      </c>
      <c r="D52">
        <v>4953744.91658853</v>
      </c>
      <c r="E52">
        <v>5774157.35935335</v>
      </c>
      <c r="F52">
        <v>719340.920223863</v>
      </c>
      <c r="G52">
        <v>2227816.77979459</v>
      </c>
    </row>
    <row r="53" spans="1:7">
      <c r="A53">
        <v>51</v>
      </c>
      <c r="B53">
        <v>14187439.8494383</v>
      </c>
      <c r="C53">
        <v>578766.186052362</v>
      </c>
      <c r="D53">
        <v>4913160.74290907</v>
      </c>
      <c r="E53">
        <v>5774157.35935335</v>
      </c>
      <c r="F53">
        <v>703897.640551356</v>
      </c>
      <c r="G53">
        <v>2217457.92057216</v>
      </c>
    </row>
    <row r="54" spans="1:7">
      <c r="A54">
        <v>52</v>
      </c>
      <c r="B54">
        <v>14118067.373923</v>
      </c>
      <c r="C54">
        <v>586193.735741942</v>
      </c>
      <c r="D54">
        <v>4866753.54289611</v>
      </c>
      <c r="E54">
        <v>5774157.35935335</v>
      </c>
      <c r="F54">
        <v>684937.742441056</v>
      </c>
      <c r="G54">
        <v>2206024.99349057</v>
      </c>
    </row>
    <row r="55" spans="1:7">
      <c r="A55">
        <v>53</v>
      </c>
      <c r="B55">
        <v>14058551.9835015</v>
      </c>
      <c r="C55">
        <v>593237.1842022</v>
      </c>
      <c r="D55">
        <v>4827308.88361527</v>
      </c>
      <c r="E55">
        <v>5774157.35935335</v>
      </c>
      <c r="F55">
        <v>667849.360296042</v>
      </c>
      <c r="G55">
        <v>2195999.19603464</v>
      </c>
    </row>
    <row r="56" spans="1:7">
      <c r="A56">
        <v>54</v>
      </c>
      <c r="B56">
        <v>13996429.7237115</v>
      </c>
      <c r="C56">
        <v>600374.587217025</v>
      </c>
      <c r="D56">
        <v>4784341.95828747</v>
      </c>
      <c r="E56">
        <v>5774157.35935335</v>
      </c>
      <c r="F56">
        <v>652333.112900822</v>
      </c>
      <c r="G56">
        <v>2185222.70595281</v>
      </c>
    </row>
    <row r="57" spans="1:7">
      <c r="A57">
        <v>55</v>
      </c>
      <c r="B57">
        <v>13944915.7472118</v>
      </c>
      <c r="C57">
        <v>606946.523809294</v>
      </c>
      <c r="D57">
        <v>4748836.37099775</v>
      </c>
      <c r="E57">
        <v>5774157.35935335</v>
      </c>
      <c r="F57">
        <v>638954.174422046</v>
      </c>
      <c r="G57">
        <v>2176021.31862939</v>
      </c>
    </row>
    <row r="58" spans="1:7">
      <c r="A58">
        <v>56</v>
      </c>
      <c r="B58">
        <v>13899676.8367548</v>
      </c>
      <c r="C58">
        <v>613836.399616733</v>
      </c>
      <c r="D58">
        <v>4719933.37820098</v>
      </c>
      <c r="E58">
        <v>5774157.35935335</v>
      </c>
      <c r="F58">
        <v>622285.675995437</v>
      </c>
      <c r="G58">
        <v>2169464.02358833</v>
      </c>
    </row>
    <row r="59" spans="1:7">
      <c r="A59">
        <v>57</v>
      </c>
      <c r="B59">
        <v>13852362.3404878</v>
      </c>
      <c r="C59">
        <v>620401.958580074</v>
      </c>
      <c r="D59">
        <v>4687094.71083015</v>
      </c>
      <c r="E59">
        <v>5774157.35935335</v>
      </c>
      <c r="F59">
        <v>609307.853177258</v>
      </c>
      <c r="G59">
        <v>2161400.45854701</v>
      </c>
    </row>
    <row r="60" spans="1:7">
      <c r="A60">
        <v>58</v>
      </c>
      <c r="B60">
        <v>13801443.4564207</v>
      </c>
      <c r="C60">
        <v>627457.044627042</v>
      </c>
      <c r="D60">
        <v>4650830.00231592</v>
      </c>
      <c r="E60">
        <v>5774157.35935335</v>
      </c>
      <c r="F60">
        <v>596634.475769101</v>
      </c>
      <c r="G60">
        <v>2152364.57435532</v>
      </c>
    </row>
    <row r="61" spans="1:7">
      <c r="A61">
        <v>59</v>
      </c>
      <c r="B61">
        <v>13753210.1690824</v>
      </c>
      <c r="C61">
        <v>635153.133809229</v>
      </c>
      <c r="D61">
        <v>4617236.4954287</v>
      </c>
      <c r="E61">
        <v>5774157.35935335</v>
      </c>
      <c r="F61">
        <v>582581.837370963</v>
      </c>
      <c r="G61">
        <v>2144081.34312021</v>
      </c>
    </row>
    <row r="62" spans="1:7">
      <c r="A62">
        <v>60</v>
      </c>
      <c r="B62">
        <v>13708770.3012842</v>
      </c>
      <c r="C62">
        <v>642358.971695055</v>
      </c>
      <c r="D62">
        <v>4585797.98297638</v>
      </c>
      <c r="E62">
        <v>5774157.35935335</v>
      </c>
      <c r="F62">
        <v>569871.066908958</v>
      </c>
      <c r="G62">
        <v>2136584.92035049</v>
      </c>
    </row>
    <row r="63" spans="1:7">
      <c r="A63">
        <v>61</v>
      </c>
      <c r="B63">
        <v>13667950.4234124</v>
      </c>
      <c r="C63">
        <v>648555.173338184</v>
      </c>
      <c r="D63">
        <v>4555289.11422779</v>
      </c>
      <c r="E63">
        <v>5774157.35935335</v>
      </c>
      <c r="F63">
        <v>561183.150146053</v>
      </c>
      <c r="G63">
        <v>2128765.62634698</v>
      </c>
    </row>
    <row r="64" spans="1:7">
      <c r="A64">
        <v>62</v>
      </c>
      <c r="B64">
        <v>13628587.4118569</v>
      </c>
      <c r="C64">
        <v>655552.950950169</v>
      </c>
      <c r="D64">
        <v>4526964.45908212</v>
      </c>
      <c r="E64">
        <v>5774157.35935335</v>
      </c>
      <c r="F64">
        <v>550095.223101328</v>
      </c>
      <c r="G64">
        <v>2121817.41936991</v>
      </c>
    </row>
    <row r="65" spans="1:7">
      <c r="A65">
        <v>63</v>
      </c>
      <c r="B65">
        <v>13589340.2128315</v>
      </c>
      <c r="C65">
        <v>663236.069222471</v>
      </c>
      <c r="D65">
        <v>4498947.01088864</v>
      </c>
      <c r="E65">
        <v>5774157.35935335</v>
      </c>
      <c r="F65">
        <v>537941.209906702</v>
      </c>
      <c r="G65">
        <v>2115058.56346033</v>
      </c>
    </row>
    <row r="66" spans="1:7">
      <c r="A66">
        <v>64</v>
      </c>
      <c r="B66">
        <v>13551830.6038138</v>
      </c>
      <c r="C66">
        <v>670129.571409567</v>
      </c>
      <c r="D66">
        <v>4470902.31383839</v>
      </c>
      <c r="E66">
        <v>5774157.35935335</v>
      </c>
      <c r="F66">
        <v>528389.83855581</v>
      </c>
      <c r="G66">
        <v>2108251.52065666</v>
      </c>
    </row>
    <row r="67" spans="1:7">
      <c r="A67">
        <v>65</v>
      </c>
      <c r="B67">
        <v>13515883.6149247</v>
      </c>
      <c r="C67">
        <v>677271.82240272</v>
      </c>
      <c r="D67">
        <v>4443989.68005159</v>
      </c>
      <c r="E67">
        <v>5774157.35935335</v>
      </c>
      <c r="F67">
        <v>518948.090363101</v>
      </c>
      <c r="G67">
        <v>2101516.66275394</v>
      </c>
    </row>
    <row r="68" spans="1:7">
      <c r="A68">
        <v>66</v>
      </c>
      <c r="B68">
        <v>13482283.5271608</v>
      </c>
      <c r="C68">
        <v>684967.185825137</v>
      </c>
      <c r="D68">
        <v>4419563.77028384</v>
      </c>
      <c r="E68">
        <v>5774157.35935335</v>
      </c>
      <c r="F68">
        <v>507805.507369512</v>
      </c>
      <c r="G68">
        <v>2095789.70432898</v>
      </c>
    </row>
    <row r="69" spans="1:7">
      <c r="A69">
        <v>67</v>
      </c>
      <c r="B69">
        <v>13450163.5733035</v>
      </c>
      <c r="C69">
        <v>691989.212796769</v>
      </c>
      <c r="D69">
        <v>4395161.1898665</v>
      </c>
      <c r="E69">
        <v>5774157.35935335</v>
      </c>
      <c r="F69">
        <v>498982.129702464</v>
      </c>
      <c r="G69">
        <v>2089873.68158446</v>
      </c>
    </row>
    <row r="70" spans="1:7">
      <c r="A70">
        <v>68</v>
      </c>
      <c r="B70">
        <v>13418829.4375457</v>
      </c>
      <c r="C70">
        <v>698774.949942607</v>
      </c>
      <c r="D70">
        <v>4370798.89624792</v>
      </c>
      <c r="E70">
        <v>5774157.35935335</v>
      </c>
      <c r="F70">
        <v>491186.9138014</v>
      </c>
      <c r="G70">
        <v>2083911.31820042</v>
      </c>
    </row>
    <row r="71" spans="1:7">
      <c r="A71">
        <v>69</v>
      </c>
      <c r="B71">
        <v>13388924.8343501</v>
      </c>
      <c r="C71">
        <v>706389.705198688</v>
      </c>
      <c r="D71">
        <v>4348151.78007255</v>
      </c>
      <c r="E71">
        <v>5774157.35935335</v>
      </c>
      <c r="F71">
        <v>481817.026280522</v>
      </c>
      <c r="G71">
        <v>2078408.963445</v>
      </c>
    </row>
    <row r="72" spans="1:7">
      <c r="A72">
        <v>70</v>
      </c>
      <c r="B72">
        <v>13360063.5536828</v>
      </c>
      <c r="C72">
        <v>713884.979542015</v>
      </c>
      <c r="D72">
        <v>4325946.02749426</v>
      </c>
      <c r="E72">
        <v>5774157.35935335</v>
      </c>
      <c r="F72">
        <v>472851.077385243</v>
      </c>
      <c r="G72">
        <v>2073224.10990795</v>
      </c>
    </row>
    <row r="73" spans="1:7">
      <c r="A73">
        <v>71</v>
      </c>
      <c r="B73">
        <v>13332572.7901277</v>
      </c>
      <c r="C73">
        <v>720571.749859258</v>
      </c>
      <c r="D73">
        <v>4303866.61363214</v>
      </c>
      <c r="E73">
        <v>5774157.35935335</v>
      </c>
      <c r="F73">
        <v>466197.777171467</v>
      </c>
      <c r="G73">
        <v>2067779.29011144</v>
      </c>
    </row>
    <row r="74" spans="1:7">
      <c r="A74">
        <v>72</v>
      </c>
      <c r="B74">
        <v>13306266.4573724</v>
      </c>
      <c r="C74">
        <v>727867.515179381</v>
      </c>
      <c r="D74">
        <v>4283108.34991162</v>
      </c>
      <c r="E74">
        <v>5774157.35935335</v>
      </c>
      <c r="F74">
        <v>458324.902060506</v>
      </c>
      <c r="G74">
        <v>2062808.3308675</v>
      </c>
    </row>
    <row r="75" spans="1:7">
      <c r="A75">
        <v>73</v>
      </c>
      <c r="B75">
        <v>13280841.8799885</v>
      </c>
      <c r="C75">
        <v>735601.198176704</v>
      </c>
      <c r="D75">
        <v>4263104.24399143</v>
      </c>
      <c r="E75">
        <v>5774157.35935335</v>
      </c>
      <c r="F75">
        <v>449894.652000725</v>
      </c>
      <c r="G75">
        <v>2058084.4264663</v>
      </c>
    </row>
    <row r="76" spans="1:7">
      <c r="A76">
        <v>74</v>
      </c>
      <c r="B76">
        <v>13256609.5241273</v>
      </c>
      <c r="C76">
        <v>742422.860493911</v>
      </c>
      <c r="D76">
        <v>4243221.65404357</v>
      </c>
      <c r="E76">
        <v>5774157.35935335</v>
      </c>
      <c r="F76">
        <v>443415.821595628</v>
      </c>
      <c r="G76">
        <v>2053391.82864088</v>
      </c>
    </row>
    <row r="77" spans="1:7">
      <c r="A77">
        <v>75</v>
      </c>
      <c r="B77">
        <v>13233022.126323</v>
      </c>
      <c r="C77">
        <v>749481.734094191</v>
      </c>
      <c r="D77">
        <v>4223767.93100613</v>
      </c>
      <c r="E77">
        <v>5774157.35935335</v>
      </c>
      <c r="F77">
        <v>436972.836097363</v>
      </c>
      <c r="G77">
        <v>2048642.26577198</v>
      </c>
    </row>
    <row r="78" spans="1:7">
      <c r="A78">
        <v>76</v>
      </c>
      <c r="B78">
        <v>13210570.5718876</v>
      </c>
      <c r="C78">
        <v>757272.112316816</v>
      </c>
      <c r="D78">
        <v>4205567.84352439</v>
      </c>
      <c r="E78">
        <v>5774157.35935335</v>
      </c>
      <c r="F78">
        <v>429135.321248521</v>
      </c>
      <c r="G78">
        <v>2044437.93544457</v>
      </c>
    </row>
    <row r="79" spans="1:7">
      <c r="A79">
        <v>77</v>
      </c>
      <c r="B79">
        <v>13189020.6364643</v>
      </c>
      <c r="C79">
        <v>764430.961921011</v>
      </c>
      <c r="D79">
        <v>4187499.0995322</v>
      </c>
      <c r="E79">
        <v>5774157.35935335</v>
      </c>
      <c r="F79">
        <v>422761.434097519</v>
      </c>
      <c r="G79">
        <v>2040171.78156022</v>
      </c>
    </row>
    <row r="80" spans="1:7">
      <c r="A80">
        <v>78</v>
      </c>
      <c r="B80">
        <v>13168108.2424743</v>
      </c>
      <c r="C80">
        <v>771248.870340946</v>
      </c>
      <c r="D80">
        <v>4169574.21947894</v>
      </c>
      <c r="E80">
        <v>5774157.35935335</v>
      </c>
      <c r="F80">
        <v>417216.345750625</v>
      </c>
      <c r="G80">
        <v>2035911.44755047</v>
      </c>
    </row>
    <row r="81" spans="1:7">
      <c r="A81">
        <v>79</v>
      </c>
      <c r="B81">
        <v>13148206.1933991</v>
      </c>
      <c r="C81">
        <v>778850.788471613</v>
      </c>
      <c r="D81">
        <v>4152756.87742524</v>
      </c>
      <c r="E81">
        <v>5774157.35935335</v>
      </c>
      <c r="F81">
        <v>410523.322773995</v>
      </c>
      <c r="G81">
        <v>2031917.84537491</v>
      </c>
    </row>
    <row r="82" spans="1:7">
      <c r="A82">
        <v>80</v>
      </c>
      <c r="B82">
        <v>13128909.273073</v>
      </c>
      <c r="C82">
        <v>786412.296304393</v>
      </c>
      <c r="D82">
        <v>4136193.53867592</v>
      </c>
      <c r="E82">
        <v>5774157.35935335</v>
      </c>
      <c r="F82">
        <v>404000.643254156</v>
      </c>
      <c r="G82">
        <v>2028145.43548519</v>
      </c>
    </row>
    <row r="83" spans="1:7">
      <c r="A83">
        <v>81</v>
      </c>
      <c r="B83">
        <v>13110376.3148444</v>
      </c>
      <c r="C83">
        <v>793105.330812163</v>
      </c>
      <c r="D83">
        <v>4119722.07652252</v>
      </c>
      <c r="E83">
        <v>5774157.35935335</v>
      </c>
      <c r="F83">
        <v>399176.703413695</v>
      </c>
      <c r="G83">
        <v>2024214.84474268</v>
      </c>
    </row>
    <row r="84" spans="1:7">
      <c r="A84">
        <v>82</v>
      </c>
      <c r="B84">
        <v>13092566.4533309</v>
      </c>
      <c r="C84">
        <v>800404.733477307</v>
      </c>
      <c r="D84">
        <v>4103977.95950688</v>
      </c>
      <c r="E84">
        <v>5774157.35935335</v>
      </c>
      <c r="F84">
        <v>393485.328333938</v>
      </c>
      <c r="G84">
        <v>2020541.07265941</v>
      </c>
    </row>
    <row r="85" spans="1:7">
      <c r="A85">
        <v>83</v>
      </c>
      <c r="B85">
        <v>13075354.3840305</v>
      </c>
      <c r="C85">
        <v>808174.432529333</v>
      </c>
      <c r="D85">
        <v>4088711.35753035</v>
      </c>
      <c r="E85">
        <v>5774157.35935335</v>
      </c>
      <c r="F85">
        <v>387291.492472083</v>
      </c>
      <c r="G85">
        <v>2017019.74214535</v>
      </c>
    </row>
    <row r="86" spans="1:7">
      <c r="A86">
        <v>84</v>
      </c>
      <c r="B86">
        <v>13058926.5096553</v>
      </c>
      <c r="C86">
        <v>814999.739961178</v>
      </c>
      <c r="D86">
        <v>4073655.17760042</v>
      </c>
      <c r="E86">
        <v>5774157.35935335</v>
      </c>
      <c r="F86">
        <v>382538.997818689</v>
      </c>
      <c r="G86">
        <v>2013575.23492161</v>
      </c>
    </row>
    <row r="87" spans="1:7">
      <c r="A87">
        <v>85</v>
      </c>
      <c r="B87">
        <v>13042911.8018624</v>
      </c>
      <c r="C87">
        <v>821980.709629438</v>
      </c>
      <c r="D87">
        <v>4058841.73908495</v>
      </c>
      <c r="E87">
        <v>5774157.35935335</v>
      </c>
      <c r="F87">
        <v>377865.024566061</v>
      </c>
      <c r="G87">
        <v>2010066.96922864</v>
      </c>
    </row>
    <row r="88" spans="1:7">
      <c r="A88">
        <v>86</v>
      </c>
      <c r="B88">
        <v>13027615.3193257</v>
      </c>
      <c r="C88">
        <v>829792.261335027</v>
      </c>
      <c r="D88">
        <v>4044737.2770351</v>
      </c>
      <c r="E88">
        <v>5774157.35935335</v>
      </c>
      <c r="F88">
        <v>372047.194263448</v>
      </c>
      <c r="G88">
        <v>2006881.22733873</v>
      </c>
    </row>
    <row r="89" spans="1:7">
      <c r="A89">
        <v>87</v>
      </c>
      <c r="B89">
        <v>13012902.6598314</v>
      </c>
      <c r="C89">
        <v>836964.19079336</v>
      </c>
      <c r="D89">
        <v>4030816.12970012</v>
      </c>
      <c r="E89">
        <v>5774157.35935335</v>
      </c>
      <c r="F89">
        <v>367273.171171819</v>
      </c>
      <c r="G89">
        <v>2003691.80881271</v>
      </c>
    </row>
    <row r="90" spans="1:7">
      <c r="A90">
        <v>88</v>
      </c>
      <c r="B90">
        <v>12998590.5060335</v>
      </c>
      <c r="C90">
        <v>843725.259802296</v>
      </c>
      <c r="D90">
        <v>4017007.39787594</v>
      </c>
      <c r="E90">
        <v>5774157.35935335</v>
      </c>
      <c r="F90">
        <v>363184.089801167</v>
      </c>
      <c r="G90">
        <v>2000516.39920074</v>
      </c>
    </row>
    <row r="91" spans="1:7">
      <c r="A91">
        <v>89</v>
      </c>
      <c r="B91">
        <v>12984958.215921</v>
      </c>
      <c r="C91">
        <v>851293.061501975</v>
      </c>
      <c r="D91">
        <v>4003848.73908862</v>
      </c>
      <c r="E91">
        <v>5774157.35935335</v>
      </c>
      <c r="F91">
        <v>358185.674230319</v>
      </c>
      <c r="G91">
        <v>1997473.38174672</v>
      </c>
    </row>
    <row r="92" spans="1:7">
      <c r="A92">
        <v>90</v>
      </c>
      <c r="B92">
        <v>12971738.3077754</v>
      </c>
      <c r="C92">
        <v>858874.73003817</v>
      </c>
      <c r="D92">
        <v>3990870.60498382</v>
      </c>
      <c r="E92">
        <v>5774157.35935335</v>
      </c>
      <c r="F92">
        <v>353239.0764907</v>
      </c>
      <c r="G92">
        <v>1994596.53690935</v>
      </c>
    </row>
    <row r="93" spans="1:7">
      <c r="A93">
        <v>91</v>
      </c>
      <c r="B93">
        <v>12959007.2127116</v>
      </c>
      <c r="C93">
        <v>865485.316514717</v>
      </c>
      <c r="D93">
        <v>3978072.06381566</v>
      </c>
      <c r="E93">
        <v>5774157.35935335</v>
      </c>
      <c r="F93">
        <v>349644.465502796</v>
      </c>
      <c r="G93">
        <v>1991648.00752511</v>
      </c>
    </row>
    <row r="94" spans="1:7">
      <c r="A94">
        <v>92</v>
      </c>
      <c r="B94">
        <v>12946757.7933982</v>
      </c>
      <c r="C94">
        <v>872711.847498512</v>
      </c>
      <c r="D94">
        <v>3965666.93267532</v>
      </c>
      <c r="E94">
        <v>5774157.35935335</v>
      </c>
      <c r="F94">
        <v>345384.266120543</v>
      </c>
      <c r="G94">
        <v>1988837.38775043</v>
      </c>
    </row>
    <row r="95" spans="1:7">
      <c r="A95">
        <v>93</v>
      </c>
      <c r="B95">
        <v>12934915.528179</v>
      </c>
      <c r="C95">
        <v>880481.978532248</v>
      </c>
      <c r="D95">
        <v>3953523.30353585</v>
      </c>
      <c r="E95">
        <v>5774157.35935335</v>
      </c>
      <c r="F95">
        <v>340643.240902804</v>
      </c>
      <c r="G95">
        <v>1986109.64585471</v>
      </c>
    </row>
    <row r="96" spans="1:7">
      <c r="A96">
        <v>94</v>
      </c>
      <c r="B96">
        <v>12923596.4241943</v>
      </c>
      <c r="C96">
        <v>887252.562732328</v>
      </c>
      <c r="D96">
        <v>3941662.78195676</v>
      </c>
      <c r="E96">
        <v>5774157.35935335</v>
      </c>
      <c r="F96">
        <v>337035.79420758</v>
      </c>
      <c r="G96">
        <v>1983487.92594428</v>
      </c>
    </row>
    <row r="97" spans="1:7">
      <c r="A97">
        <v>95</v>
      </c>
      <c r="B97">
        <v>12912553.5500992</v>
      </c>
      <c r="C97">
        <v>894107.336879563</v>
      </c>
      <c r="D97">
        <v>3929948.13144254</v>
      </c>
      <c r="E97">
        <v>5774157.35935335</v>
      </c>
      <c r="F97">
        <v>333535.133122896</v>
      </c>
      <c r="G97">
        <v>1980805.58930088</v>
      </c>
    </row>
    <row r="98" spans="1:7">
      <c r="A98">
        <v>96</v>
      </c>
      <c r="B98">
        <v>12902002.9184882</v>
      </c>
      <c r="C98">
        <v>901903.87029447</v>
      </c>
      <c r="D98">
        <v>3918584.186265</v>
      </c>
      <c r="E98">
        <v>5774157.35935335</v>
      </c>
      <c r="F98">
        <v>329053.007145238</v>
      </c>
      <c r="G98">
        <v>1978304.49543018</v>
      </c>
    </row>
    <row r="99" spans="1:7">
      <c r="A99">
        <v>97</v>
      </c>
      <c r="B99">
        <v>12891857.7122357</v>
      </c>
      <c r="C99">
        <v>909029.804444319</v>
      </c>
      <c r="D99">
        <v>3907463.23920471</v>
      </c>
      <c r="E99">
        <v>5774157.35935335</v>
      </c>
      <c r="F99">
        <v>325369.22484804</v>
      </c>
      <c r="G99">
        <v>1975838.08438529</v>
      </c>
    </row>
    <row r="100" spans="1:7">
      <c r="A100">
        <v>98</v>
      </c>
      <c r="B100">
        <v>12881971.4910417</v>
      </c>
      <c r="C100">
        <v>915651.363859332</v>
      </c>
      <c r="D100">
        <v>3896472.97068019</v>
      </c>
      <c r="E100">
        <v>5774157.35935335</v>
      </c>
      <c r="F100">
        <v>322289.071957613</v>
      </c>
      <c r="G100">
        <v>1973400.72519119</v>
      </c>
    </row>
    <row r="101" spans="1:7">
      <c r="A101">
        <v>99</v>
      </c>
      <c r="B101">
        <v>12872556.8442195</v>
      </c>
      <c r="C101">
        <v>923142.706415164</v>
      </c>
      <c r="D101">
        <v>3885810.87166413</v>
      </c>
      <c r="E101">
        <v>5774157.35935335</v>
      </c>
      <c r="F101">
        <v>318439.795946781</v>
      </c>
      <c r="G101">
        <v>1971006.1108401</v>
      </c>
    </row>
    <row r="102" spans="1:7">
      <c r="A102">
        <v>100</v>
      </c>
      <c r="B102">
        <v>12863437.9099765</v>
      </c>
      <c r="C102">
        <v>930706.842194029</v>
      </c>
      <c r="D102">
        <v>3875269.78655639</v>
      </c>
      <c r="E102">
        <v>5774157.35935335</v>
      </c>
      <c r="F102">
        <v>314566.060679655</v>
      </c>
      <c r="G102">
        <v>1968737.86119307</v>
      </c>
    </row>
    <row r="103" spans="1:7">
      <c r="A103">
        <v>101</v>
      </c>
      <c r="B103">
        <v>12854644.3199948</v>
      </c>
      <c r="C103">
        <v>937158.920487294</v>
      </c>
      <c r="D103">
        <v>3865023.02557788</v>
      </c>
      <c r="E103">
        <v>5774157.35935335</v>
      </c>
      <c r="F103">
        <v>311840.034638299</v>
      </c>
      <c r="G103">
        <v>1966464.97993793</v>
      </c>
    </row>
    <row r="104" spans="1:7">
      <c r="A104">
        <v>102</v>
      </c>
      <c r="B104">
        <v>12846186.6521843</v>
      </c>
      <c r="C104">
        <v>944251.303725265</v>
      </c>
      <c r="D104">
        <v>3854948.33382471</v>
      </c>
      <c r="E104">
        <v>5774157.35935335</v>
      </c>
      <c r="F104">
        <v>308573.993503997</v>
      </c>
      <c r="G104">
        <v>1964255.66177695</v>
      </c>
    </row>
    <row r="105" spans="1:7">
      <c r="A105">
        <v>103</v>
      </c>
      <c r="B105">
        <v>12838020.9317311</v>
      </c>
      <c r="C105">
        <v>951990.3598337</v>
      </c>
      <c r="D105">
        <v>3844962.4123947</v>
      </c>
      <c r="E105">
        <v>5774157.35935335</v>
      </c>
      <c r="F105">
        <v>304834.481210375</v>
      </c>
      <c r="G105">
        <v>1962076.31893898</v>
      </c>
    </row>
    <row r="106" spans="1:7">
      <c r="A106">
        <v>104</v>
      </c>
      <c r="B106">
        <v>12830216.9095365</v>
      </c>
      <c r="C106">
        <v>958633.535283879</v>
      </c>
      <c r="D106">
        <v>3835351.90446899</v>
      </c>
      <c r="E106">
        <v>5774157.35935335</v>
      </c>
      <c r="F106">
        <v>302044.01338048</v>
      </c>
      <c r="G106">
        <v>1960030.09704976</v>
      </c>
    </row>
    <row r="107" spans="1:7">
      <c r="A107">
        <v>105</v>
      </c>
      <c r="B107">
        <v>12822600.8405478</v>
      </c>
      <c r="C107">
        <v>965285.22213594</v>
      </c>
      <c r="D107">
        <v>3825842.71760263</v>
      </c>
      <c r="E107">
        <v>5774157.35935335</v>
      </c>
      <c r="F107">
        <v>299384.623203198</v>
      </c>
      <c r="G107">
        <v>1957930.9182527</v>
      </c>
    </row>
    <row r="108" spans="1:7">
      <c r="A108">
        <v>106</v>
      </c>
      <c r="B108">
        <v>12815336.9738455</v>
      </c>
      <c r="C108">
        <v>973030.448464328</v>
      </c>
      <c r="D108">
        <v>3816400.58122011</v>
      </c>
      <c r="E108">
        <v>5774157.35935335</v>
      </c>
      <c r="F108">
        <v>295837.014628972</v>
      </c>
      <c r="G108">
        <v>1955911.57017878</v>
      </c>
    </row>
    <row r="109" spans="1:7">
      <c r="A109">
        <v>107</v>
      </c>
      <c r="B109">
        <v>12808365.9622145</v>
      </c>
      <c r="C109">
        <v>980054.738295525</v>
      </c>
      <c r="D109">
        <v>3807264.52888664</v>
      </c>
      <c r="E109">
        <v>5774157.35935335</v>
      </c>
      <c r="F109">
        <v>292934.851321838</v>
      </c>
      <c r="G109">
        <v>1953954.48435717</v>
      </c>
    </row>
    <row r="110" spans="1:7">
      <c r="A110">
        <v>108</v>
      </c>
      <c r="B110">
        <v>12801566.0773672</v>
      </c>
      <c r="C110">
        <v>986443.281911153</v>
      </c>
      <c r="D110">
        <v>3798319.14674741</v>
      </c>
      <c r="E110">
        <v>5774157.35935335</v>
      </c>
      <c r="F110">
        <v>290598.437599566</v>
      </c>
      <c r="G110">
        <v>1952047.85175571</v>
      </c>
    </row>
    <row r="111" spans="1:7">
      <c r="A111">
        <v>109</v>
      </c>
      <c r="B111">
        <v>12795103.34404</v>
      </c>
      <c r="C111">
        <v>993803.587332622</v>
      </c>
      <c r="D111">
        <v>3789449.6354483</v>
      </c>
      <c r="E111">
        <v>5774157.35935335</v>
      </c>
      <c r="F111">
        <v>287574.755562705</v>
      </c>
      <c r="G111">
        <v>1950118.00634303</v>
      </c>
    </row>
    <row r="112" spans="1:7">
      <c r="A112">
        <v>110</v>
      </c>
      <c r="B112">
        <v>12788862.0575255</v>
      </c>
      <c r="C112">
        <v>1001311.27651029</v>
      </c>
      <c r="D112">
        <v>3780642.04359104</v>
      </c>
      <c r="E112">
        <v>5774157.35935335</v>
      </c>
      <c r="F112">
        <v>284468.658374484</v>
      </c>
      <c r="G112">
        <v>1948282.71969632</v>
      </c>
    </row>
    <row r="113" spans="1:7">
      <c r="A113">
        <v>111</v>
      </c>
      <c r="B113">
        <v>12782841.0781344</v>
      </c>
      <c r="C113">
        <v>1007504.39458017</v>
      </c>
      <c r="D113">
        <v>3772277.98474181</v>
      </c>
      <c r="E113">
        <v>5774157.35935335</v>
      </c>
      <c r="F113">
        <v>282399.444650703</v>
      </c>
      <c r="G113">
        <v>1946501.89480832</v>
      </c>
    </row>
    <row r="114" spans="1:7">
      <c r="A114">
        <v>112</v>
      </c>
      <c r="B114">
        <v>12777060.0196025</v>
      </c>
      <c r="C114">
        <v>1014380.47356291</v>
      </c>
      <c r="D114">
        <v>3763919.15941308</v>
      </c>
      <c r="E114">
        <v>5774157.35935335</v>
      </c>
      <c r="F114">
        <v>279869.600753966</v>
      </c>
      <c r="G114">
        <v>1944733.42651919</v>
      </c>
    </row>
    <row r="115" spans="1:7">
      <c r="A115">
        <v>113</v>
      </c>
      <c r="B115">
        <v>12771496.8219118</v>
      </c>
      <c r="C115">
        <v>1022050.55410168</v>
      </c>
      <c r="D115">
        <v>3755484.40131274</v>
      </c>
      <c r="E115">
        <v>5774157.35935335</v>
      </c>
      <c r="F115">
        <v>276855.935488317</v>
      </c>
      <c r="G115">
        <v>1942948.57165571</v>
      </c>
    </row>
    <row r="116" spans="1:7">
      <c r="A116">
        <v>114</v>
      </c>
      <c r="B116">
        <v>12766189.7999812</v>
      </c>
      <c r="C116">
        <v>1028476.1323741</v>
      </c>
      <c r="D116">
        <v>3747545.56103192</v>
      </c>
      <c r="E116">
        <v>5774157.35935335</v>
      </c>
      <c r="F116">
        <v>274684.49771943</v>
      </c>
      <c r="G116">
        <v>1941326.24950244</v>
      </c>
    </row>
    <row r="117" spans="1:7">
      <c r="A117">
        <v>115</v>
      </c>
      <c r="B117">
        <v>12761011.2230863</v>
      </c>
      <c r="C117">
        <v>1034812.43238741</v>
      </c>
      <c r="D117">
        <v>3739705.28337412</v>
      </c>
      <c r="E117">
        <v>5774157.35935335</v>
      </c>
      <c r="F117">
        <v>272673.177438257</v>
      </c>
      <c r="G117">
        <v>1939662.97053314</v>
      </c>
    </row>
    <row r="118" spans="1:7">
      <c r="A118">
        <v>116</v>
      </c>
      <c r="B118">
        <v>12756092.529584</v>
      </c>
      <c r="C118">
        <v>1042456.86777402</v>
      </c>
      <c r="D118">
        <v>3731666.81716628</v>
      </c>
      <c r="E118">
        <v>5774157.35935335</v>
      </c>
      <c r="F118">
        <v>269814.592521163</v>
      </c>
      <c r="G118">
        <v>1937996.89276916</v>
      </c>
    </row>
    <row r="119" spans="1:7">
      <c r="A119">
        <v>117</v>
      </c>
      <c r="B119">
        <v>12751390.8936622</v>
      </c>
      <c r="C119">
        <v>1049307.08351112</v>
      </c>
      <c r="D119">
        <v>3724006.72895157</v>
      </c>
      <c r="E119">
        <v>5774157.35935335</v>
      </c>
      <c r="F119">
        <v>267503.97923019</v>
      </c>
      <c r="G119">
        <v>1936415.74261593</v>
      </c>
    </row>
    <row r="120" spans="1:7">
      <c r="A120">
        <v>118</v>
      </c>
      <c r="B120">
        <v>12746801.9941</v>
      </c>
      <c r="C120">
        <v>1055329.04948453</v>
      </c>
      <c r="D120">
        <v>3716643.24374658</v>
      </c>
      <c r="E120">
        <v>5774157.35935335</v>
      </c>
      <c r="F120">
        <v>265758.141629945</v>
      </c>
      <c r="G120">
        <v>1934914.19988558</v>
      </c>
    </row>
    <row r="121" spans="1:7">
      <c r="A121">
        <v>119</v>
      </c>
      <c r="B121">
        <v>12742458.3200243</v>
      </c>
      <c r="C121">
        <v>1062474.15549375</v>
      </c>
      <c r="D121">
        <v>3709127.1071109</v>
      </c>
      <c r="E121">
        <v>5774157.35935335</v>
      </c>
      <c r="F121">
        <v>263365.719836777</v>
      </c>
      <c r="G121">
        <v>1933333.97822953</v>
      </c>
    </row>
    <row r="122" spans="1:7">
      <c r="A122">
        <v>120</v>
      </c>
      <c r="B122">
        <v>12738286.1331899</v>
      </c>
      <c r="C122">
        <v>1069873.59839528</v>
      </c>
      <c r="D122">
        <v>3701599.81304361</v>
      </c>
      <c r="E122">
        <v>5774157.35935335</v>
      </c>
      <c r="F122">
        <v>260836.380634905</v>
      </c>
      <c r="G122">
        <v>1931818.98176272</v>
      </c>
    </row>
    <row r="123" spans="1:7">
      <c r="A123">
        <v>121</v>
      </c>
      <c r="B123">
        <v>12734262.8482976</v>
      </c>
      <c r="C123">
        <v>1075659.83695286</v>
      </c>
      <c r="D123">
        <v>3694722.28640936</v>
      </c>
      <c r="E123">
        <v>5774157.35935335</v>
      </c>
      <c r="F123">
        <v>259303.965639132</v>
      </c>
      <c r="G123">
        <v>1930419.39994294</v>
      </c>
    </row>
    <row r="124" spans="1:7">
      <c r="A124">
        <v>122</v>
      </c>
      <c r="B124">
        <v>12730412.1561927</v>
      </c>
      <c r="C124">
        <v>1082191.00823473</v>
      </c>
      <c r="D124">
        <v>3687708.69370738</v>
      </c>
      <c r="E124">
        <v>5774157.35935335</v>
      </c>
      <c r="F124">
        <v>257361.548443731</v>
      </c>
      <c r="G124">
        <v>1928993.54645352</v>
      </c>
    </row>
    <row r="125" spans="1:7">
      <c r="A125">
        <v>123</v>
      </c>
      <c r="B125">
        <v>12726728.5651044</v>
      </c>
      <c r="C125">
        <v>1089732.3948363</v>
      </c>
      <c r="D125">
        <v>3680432.23407428</v>
      </c>
      <c r="E125">
        <v>5774157.35935335</v>
      </c>
      <c r="F125">
        <v>254902.735681122</v>
      </c>
      <c r="G125">
        <v>1927503.8411594</v>
      </c>
    </row>
    <row r="126" spans="1:7">
      <c r="A126">
        <v>124</v>
      </c>
      <c r="B126">
        <v>12723227.9834777</v>
      </c>
      <c r="C126">
        <v>1095810.36479884</v>
      </c>
      <c r="D126">
        <v>3673813.71567619</v>
      </c>
      <c r="E126">
        <v>5774157.35935335</v>
      </c>
      <c r="F126">
        <v>253234.329658986</v>
      </c>
      <c r="G126">
        <v>1926212.21399035</v>
      </c>
    </row>
    <row r="127" spans="1:7">
      <c r="A127">
        <v>125</v>
      </c>
      <c r="B127">
        <v>12719813.4775695</v>
      </c>
      <c r="C127">
        <v>1101652.57545098</v>
      </c>
      <c r="D127">
        <v>3667337.3632214</v>
      </c>
      <c r="E127">
        <v>5774157.35935335</v>
      </c>
      <c r="F127">
        <v>251768.263975206</v>
      </c>
      <c r="G127">
        <v>1924897.91556857</v>
      </c>
    </row>
    <row r="128" spans="1:7">
      <c r="A128">
        <v>126</v>
      </c>
      <c r="B128">
        <v>12716593.9679873</v>
      </c>
      <c r="C128">
        <v>1109111.89059637</v>
      </c>
      <c r="D128">
        <v>3660371.15249501</v>
      </c>
      <c r="E128">
        <v>5774157.35935335</v>
      </c>
      <c r="F128">
        <v>249450.544081022</v>
      </c>
      <c r="G128">
        <v>1923503.02146156</v>
      </c>
    </row>
    <row r="129" spans="1:7">
      <c r="A129">
        <v>127</v>
      </c>
      <c r="B129">
        <v>12713537.2990192</v>
      </c>
      <c r="C129">
        <v>1115678.48304054</v>
      </c>
      <c r="D129">
        <v>3653869.78265997</v>
      </c>
      <c r="E129">
        <v>5774157.35935335</v>
      </c>
      <c r="F129">
        <v>247617.674415933</v>
      </c>
      <c r="G129">
        <v>1922213.99954946</v>
      </c>
    </row>
    <row r="130" spans="1:7">
      <c r="A130">
        <v>128</v>
      </c>
      <c r="B130">
        <v>12710552.4185145</v>
      </c>
      <c r="C130">
        <v>1121122.74483953</v>
      </c>
      <c r="D130">
        <v>3647838.68710083</v>
      </c>
      <c r="E130">
        <v>5774157.35935335</v>
      </c>
      <c r="F130">
        <v>246387.554782127</v>
      </c>
      <c r="G130">
        <v>1921046.07243871</v>
      </c>
    </row>
    <row r="131" spans="1:7">
      <c r="A131">
        <v>129</v>
      </c>
      <c r="B131">
        <v>12707745.6996982</v>
      </c>
      <c r="C131">
        <v>1127906.92738023</v>
      </c>
      <c r="D131">
        <v>3641416.62468915</v>
      </c>
      <c r="E131">
        <v>5774157.35935335</v>
      </c>
      <c r="F131">
        <v>244518.909941576</v>
      </c>
      <c r="G131">
        <v>1919745.87833385</v>
      </c>
    </row>
    <row r="132" spans="1:7">
      <c r="A132">
        <v>130</v>
      </c>
      <c r="B132">
        <v>12705074.2726014</v>
      </c>
      <c r="C132">
        <v>1135113.31241704</v>
      </c>
      <c r="D132">
        <v>3634875.25901629</v>
      </c>
      <c r="E132">
        <v>5774157.35935335</v>
      </c>
      <c r="F132">
        <v>242449.888796783</v>
      </c>
      <c r="G132">
        <v>1918478.45301795</v>
      </c>
    </row>
    <row r="133" spans="1:7">
      <c r="A133">
        <v>131</v>
      </c>
      <c r="B133">
        <v>12702500.8279654</v>
      </c>
      <c r="C133">
        <v>1140259.76811679</v>
      </c>
      <c r="D133">
        <v>3629283.4105097</v>
      </c>
      <c r="E133">
        <v>5774157.35935335</v>
      </c>
      <c r="F133">
        <v>241401.449008015</v>
      </c>
      <c r="G133">
        <v>1917398.84097757</v>
      </c>
    </row>
    <row r="134" spans="1:7">
      <c r="A134">
        <v>132</v>
      </c>
      <c r="B134">
        <v>12700049.8540244</v>
      </c>
      <c r="C134">
        <v>1146227.86236709</v>
      </c>
      <c r="D134">
        <v>3623425.74971456</v>
      </c>
      <c r="E134">
        <v>5774157.35935335</v>
      </c>
      <c r="F134">
        <v>239977.086119959</v>
      </c>
      <c r="G134">
        <v>1916261.7964694</v>
      </c>
    </row>
    <row r="135" spans="1:7">
      <c r="A135">
        <v>133</v>
      </c>
      <c r="B135">
        <v>12697728.0356045</v>
      </c>
      <c r="C135">
        <v>1153529.93062176</v>
      </c>
      <c r="D135">
        <v>3617061.08034722</v>
      </c>
      <c r="E135">
        <v>5774157.35935335</v>
      </c>
      <c r="F135">
        <v>237974.85476773</v>
      </c>
      <c r="G135">
        <v>1915004.81051444</v>
      </c>
    </row>
    <row r="136" spans="1:7">
      <c r="A136">
        <v>134</v>
      </c>
      <c r="B136">
        <v>12695535.6108354</v>
      </c>
      <c r="C136">
        <v>1159059.02703357</v>
      </c>
      <c r="D136">
        <v>3611574.75968991</v>
      </c>
      <c r="E136">
        <v>5774157.35935335</v>
      </c>
      <c r="F136">
        <v>236753.411588945</v>
      </c>
      <c r="G136">
        <v>1913991.05316961</v>
      </c>
    </row>
    <row r="137" spans="1:7">
      <c r="A137">
        <v>135</v>
      </c>
      <c r="B137">
        <v>12693398.1625639</v>
      </c>
      <c r="C137">
        <v>1164108.97130036</v>
      </c>
      <c r="D137">
        <v>3606345.3303421</v>
      </c>
      <c r="E137">
        <v>5774157.35935335</v>
      </c>
      <c r="F137">
        <v>235802.085640175</v>
      </c>
      <c r="G137">
        <v>1912984.41592796</v>
      </c>
    </row>
    <row r="138" spans="1:7">
      <c r="A138">
        <v>136</v>
      </c>
      <c r="B138">
        <v>12691405.9688299</v>
      </c>
      <c r="C138">
        <v>1171222.41663101</v>
      </c>
      <c r="D138">
        <v>3600263.05810236</v>
      </c>
      <c r="E138">
        <v>5774157.35935335</v>
      </c>
      <c r="F138">
        <v>233949.851432157</v>
      </c>
      <c r="G138">
        <v>1911813.28331102</v>
      </c>
    </row>
    <row r="139" spans="1:7">
      <c r="A139">
        <v>137</v>
      </c>
      <c r="B139">
        <v>12689534.9137615</v>
      </c>
      <c r="C139">
        <v>1177329.09676166</v>
      </c>
      <c r="D139">
        <v>3594743.52169437</v>
      </c>
      <c r="E139">
        <v>5774157.35935335</v>
      </c>
      <c r="F139">
        <v>232537.448085148</v>
      </c>
      <c r="G139">
        <v>1910767.48786702</v>
      </c>
    </row>
    <row r="140" spans="1:7">
      <c r="A140">
        <v>138</v>
      </c>
      <c r="B140">
        <v>12687706.9006141</v>
      </c>
      <c r="C140">
        <v>1181853.86177935</v>
      </c>
      <c r="D140">
        <v>3589977.59242157</v>
      </c>
      <c r="E140">
        <v>5774157.35935335</v>
      </c>
      <c r="F140">
        <v>231813.602486718</v>
      </c>
      <c r="G140">
        <v>1909904.48457307</v>
      </c>
    </row>
    <row r="141" spans="1:7">
      <c r="A141">
        <v>139</v>
      </c>
      <c r="B141">
        <v>12686004.6129728</v>
      </c>
      <c r="C141">
        <v>1188014.0918862</v>
      </c>
      <c r="D141">
        <v>3584548.51017343</v>
      </c>
      <c r="E141">
        <v>5774157.35935335</v>
      </c>
      <c r="F141">
        <v>230432.609152108</v>
      </c>
      <c r="G141">
        <v>1908852.0424077</v>
      </c>
    </row>
    <row r="142" spans="1:7">
      <c r="A142">
        <v>140</v>
      </c>
      <c r="B142">
        <v>12684407.8674172</v>
      </c>
      <c r="C142">
        <v>1194875.39655032</v>
      </c>
      <c r="D142">
        <v>3578821.08911867</v>
      </c>
      <c r="E142">
        <v>5774157.35935335</v>
      </c>
      <c r="F142">
        <v>228764.629012493</v>
      </c>
      <c r="G142">
        <v>1907789.39338235</v>
      </c>
    </row>
    <row r="143" spans="1:7">
      <c r="A143">
        <v>141</v>
      </c>
      <c r="B143">
        <v>12682873.0122384</v>
      </c>
      <c r="C143">
        <v>1199021.3956208</v>
      </c>
      <c r="D143">
        <v>3574483.22423559</v>
      </c>
      <c r="E143">
        <v>5774157.35935335</v>
      </c>
      <c r="F143">
        <v>228203.416231458</v>
      </c>
      <c r="G143">
        <v>1907007.6167972</v>
      </c>
    </row>
    <row r="144" spans="1:7">
      <c r="A144">
        <v>142</v>
      </c>
      <c r="B144">
        <v>12681422.1502034</v>
      </c>
      <c r="C144">
        <v>1204055.15329711</v>
      </c>
      <c r="D144">
        <v>3569767.36544537</v>
      </c>
      <c r="E144">
        <v>5774157.35935335</v>
      </c>
      <c r="F144">
        <v>227297.438571732</v>
      </c>
      <c r="G144">
        <v>1906144.83353585</v>
      </c>
    </row>
    <row r="145" spans="1:7">
      <c r="A145">
        <v>143</v>
      </c>
      <c r="B145">
        <v>12680067.7738639</v>
      </c>
      <c r="C145">
        <v>1210908.58867652</v>
      </c>
      <c r="D145">
        <v>3564199.23410237</v>
      </c>
      <c r="E145">
        <v>5774157.35935335</v>
      </c>
      <c r="F145">
        <v>225713.499600281</v>
      </c>
      <c r="G145">
        <v>1905089.09213142</v>
      </c>
    </row>
    <row r="146" spans="1:7">
      <c r="A146">
        <v>144</v>
      </c>
      <c r="B146">
        <v>12678802.4513541</v>
      </c>
      <c r="C146">
        <v>1215593.6821734</v>
      </c>
      <c r="D146">
        <v>3559791.21051237</v>
      </c>
      <c r="E146">
        <v>5774157.35935335</v>
      </c>
      <c r="F146">
        <v>224928.973316913</v>
      </c>
      <c r="G146">
        <v>1904331.22599805</v>
      </c>
    </row>
    <row r="147" spans="1:7">
      <c r="A147">
        <v>145</v>
      </c>
      <c r="B147">
        <v>12677571.8088937</v>
      </c>
      <c r="C147">
        <v>1219374.99912312</v>
      </c>
      <c r="D147">
        <v>3555880.40111949</v>
      </c>
      <c r="E147">
        <v>5774157.35935335</v>
      </c>
      <c r="F147">
        <v>224527.388676265</v>
      </c>
      <c r="G147">
        <v>1903631.66062144</v>
      </c>
    </row>
    <row r="148" spans="1:7">
      <c r="A148">
        <v>146</v>
      </c>
      <c r="B148">
        <v>12676443.8728946</v>
      </c>
      <c r="C148">
        <v>1225852.91614829</v>
      </c>
      <c r="D148">
        <v>3550638.89335196</v>
      </c>
      <c r="E148">
        <v>5774157.35935335</v>
      </c>
      <c r="F148">
        <v>223125.648695273</v>
      </c>
      <c r="G148">
        <v>1902669.05534571</v>
      </c>
    </row>
    <row r="149" spans="1:7">
      <c r="A149">
        <v>147</v>
      </c>
      <c r="B149">
        <v>12675402.5501255</v>
      </c>
      <c r="C149">
        <v>1231245.4069572</v>
      </c>
      <c r="D149">
        <v>3546039.49873991</v>
      </c>
      <c r="E149">
        <v>5774157.35935335</v>
      </c>
      <c r="F149">
        <v>222116.234134731</v>
      </c>
      <c r="G149">
        <v>1901844.05094026</v>
      </c>
    </row>
    <row r="150" spans="1:7">
      <c r="A150">
        <v>148</v>
      </c>
      <c r="B150">
        <v>12674388.8273977</v>
      </c>
      <c r="C150">
        <v>1234358.51814961</v>
      </c>
      <c r="D150">
        <v>3542639.72505956</v>
      </c>
      <c r="E150">
        <v>5774157.35935335</v>
      </c>
      <c r="F150">
        <v>221940.477075281</v>
      </c>
      <c r="G150">
        <v>1901292.7477599</v>
      </c>
    </row>
    <row r="151" spans="1:7">
      <c r="A151">
        <v>149</v>
      </c>
      <c r="B151">
        <v>12673458.8119051</v>
      </c>
      <c r="C151">
        <v>1239472.33583123</v>
      </c>
      <c r="D151">
        <v>3538270.46690041</v>
      </c>
      <c r="E151">
        <v>5774157.35935335</v>
      </c>
      <c r="F151">
        <v>221068.445854125</v>
      </c>
      <c r="G151">
        <v>1900490.20396596</v>
      </c>
    </row>
    <row r="152" spans="1:7">
      <c r="A152">
        <v>150</v>
      </c>
      <c r="B152">
        <v>12672605.1963243</v>
      </c>
      <c r="C152">
        <v>1245763.87714466</v>
      </c>
      <c r="D152">
        <v>3533292.61544236</v>
      </c>
      <c r="E152">
        <v>5774157.35935335</v>
      </c>
      <c r="F152">
        <v>219777.840297669</v>
      </c>
      <c r="G152">
        <v>1899613.50408622</v>
      </c>
    </row>
    <row r="153" spans="1:7">
      <c r="A153">
        <v>151</v>
      </c>
      <c r="B153">
        <v>12671793.6760375</v>
      </c>
      <c r="C153">
        <v>1248470.27897561</v>
      </c>
      <c r="D153">
        <v>3530298.93624026</v>
      </c>
      <c r="E153">
        <v>5774157.35935335</v>
      </c>
      <c r="F153">
        <v>219734.52416428</v>
      </c>
      <c r="G153">
        <v>1899132.57730395</v>
      </c>
    </row>
    <row r="154" spans="1:7">
      <c r="A154">
        <v>152</v>
      </c>
      <c r="B154">
        <v>12671039.9707058</v>
      </c>
      <c r="C154">
        <v>1252046.77629704</v>
      </c>
      <c r="D154">
        <v>3526879.397207</v>
      </c>
      <c r="E154">
        <v>5774157.35935335</v>
      </c>
      <c r="F154">
        <v>219393.876023133</v>
      </c>
      <c r="G154">
        <v>1898562.56182528</v>
      </c>
    </row>
    <row r="155" spans="1:7">
      <c r="A155">
        <v>153</v>
      </c>
      <c r="B155">
        <v>12670350.7224007</v>
      </c>
      <c r="C155">
        <v>1258183.39200438</v>
      </c>
      <c r="D155">
        <v>3522101.76053426</v>
      </c>
      <c r="E155">
        <v>5774157.35935335</v>
      </c>
      <c r="F155">
        <v>218210.282354208</v>
      </c>
      <c r="G155">
        <v>1897697.92815448</v>
      </c>
    </row>
    <row r="156" spans="1:7">
      <c r="A156">
        <v>154</v>
      </c>
      <c r="B156">
        <v>12669722.5256267</v>
      </c>
      <c r="C156">
        <v>1261754.66550024</v>
      </c>
      <c r="D156">
        <v>3518773.5328686</v>
      </c>
      <c r="E156">
        <v>5774157.35935335</v>
      </c>
      <c r="F156">
        <v>217851.347080837</v>
      </c>
      <c r="G156">
        <v>1897185.62082366</v>
      </c>
    </row>
    <row r="157" spans="1:7">
      <c r="A157">
        <v>155</v>
      </c>
      <c r="B157">
        <v>12669124.8894159</v>
      </c>
      <c r="C157">
        <v>1263691.72160118</v>
      </c>
      <c r="D157">
        <v>3516393.88009424</v>
      </c>
      <c r="E157">
        <v>5774157.35935335</v>
      </c>
      <c r="F157">
        <v>218064.128359766</v>
      </c>
      <c r="G157">
        <v>1896817.80000739</v>
      </c>
    </row>
    <row r="158" spans="1:7">
      <c r="A158">
        <v>156</v>
      </c>
      <c r="B158">
        <v>12668592.0194689</v>
      </c>
      <c r="C158">
        <v>1269261.73357389</v>
      </c>
      <c r="D158">
        <v>3512028.41782885</v>
      </c>
      <c r="E158">
        <v>5774157.35935335</v>
      </c>
      <c r="F158">
        <v>217083.485358993</v>
      </c>
      <c r="G158">
        <v>1896061.02335387</v>
      </c>
    </row>
    <row r="159" spans="1:7">
      <c r="A159">
        <v>157</v>
      </c>
      <c r="B159">
        <v>12668116.8689428</v>
      </c>
      <c r="C159">
        <v>1273829.57097289</v>
      </c>
      <c r="D159">
        <v>3508282.10927323</v>
      </c>
      <c r="E159">
        <v>5774157.35935335</v>
      </c>
      <c r="F159">
        <v>216416.007662961</v>
      </c>
      <c r="G159">
        <v>1895431.82168041</v>
      </c>
    </row>
    <row r="160" spans="1:7">
      <c r="A160">
        <v>158</v>
      </c>
      <c r="B160">
        <v>12667671.6051155</v>
      </c>
      <c r="C160">
        <v>1275125.5701844</v>
      </c>
      <c r="D160">
        <v>3506375.53459159</v>
      </c>
      <c r="E160">
        <v>5774157.35935335</v>
      </c>
      <c r="F160">
        <v>216810.109193148</v>
      </c>
      <c r="G160">
        <v>1895203.03179303</v>
      </c>
    </row>
    <row r="161" spans="1:7">
      <c r="A161">
        <v>159</v>
      </c>
      <c r="B161">
        <v>12667280.3074179</v>
      </c>
      <c r="C161">
        <v>1278848.93107379</v>
      </c>
      <c r="D161">
        <v>3503187.63268434</v>
      </c>
      <c r="E161">
        <v>5774157.35935335</v>
      </c>
      <c r="F161">
        <v>216431.993689838</v>
      </c>
      <c r="G161">
        <v>1894654.39061657</v>
      </c>
    </row>
    <row r="162" spans="1:7">
      <c r="A162">
        <v>160</v>
      </c>
      <c r="B162">
        <v>12666935.3775213</v>
      </c>
      <c r="C162">
        <v>1284665.009347</v>
      </c>
      <c r="D162">
        <v>3498808.98711127</v>
      </c>
      <c r="E162">
        <v>5774157.35935335</v>
      </c>
      <c r="F162">
        <v>215381.029544739</v>
      </c>
      <c r="G162">
        <v>1893922.99216495</v>
      </c>
    </row>
    <row r="163" spans="1:7">
      <c r="A163">
        <v>161</v>
      </c>
      <c r="B163">
        <v>12666629.9611993</v>
      </c>
      <c r="C163">
        <v>1285847.64541077</v>
      </c>
      <c r="D163">
        <v>3497113.63946495</v>
      </c>
      <c r="E163">
        <v>5774157.35935335</v>
      </c>
      <c r="F163">
        <v>215793.988344314</v>
      </c>
      <c r="G163">
        <v>1893717.32862591</v>
      </c>
    </row>
    <row r="164" spans="1:7">
      <c r="A164">
        <v>162</v>
      </c>
      <c r="B164">
        <v>12666369.1128077</v>
      </c>
      <c r="C164">
        <v>1287640.36568719</v>
      </c>
      <c r="D164">
        <v>3495123.74977928</v>
      </c>
      <c r="E164">
        <v>5774157.35935335</v>
      </c>
      <c r="F164">
        <v>215999.556537155</v>
      </c>
      <c r="G164">
        <v>1893448.08145071</v>
      </c>
    </row>
    <row r="165" spans="1:7">
      <c r="A165">
        <v>163</v>
      </c>
      <c r="B165">
        <v>12666143.7788485</v>
      </c>
      <c r="C165">
        <v>1293381.83333056</v>
      </c>
      <c r="D165">
        <v>3490913.46309514</v>
      </c>
      <c r="E165">
        <v>5774157.35935335</v>
      </c>
      <c r="F165">
        <v>214984.870809469</v>
      </c>
      <c r="G165">
        <v>1892706.25225999</v>
      </c>
    </row>
    <row r="166" spans="1:7">
      <c r="A166">
        <v>164</v>
      </c>
      <c r="B166">
        <v>12665959.7344875</v>
      </c>
      <c r="C166">
        <v>1296235.78971887</v>
      </c>
      <c r="D166">
        <v>3488364.95645137</v>
      </c>
      <c r="E166">
        <v>5774157.35935335</v>
      </c>
      <c r="F166">
        <v>214834.666749417</v>
      </c>
      <c r="G166">
        <v>1892366.96221447</v>
      </c>
    </row>
    <row r="167" spans="1:7">
      <c r="A167">
        <v>165</v>
      </c>
      <c r="B167">
        <v>12665812.2511665</v>
      </c>
      <c r="C167">
        <v>1296044.69151355</v>
      </c>
      <c r="D167">
        <v>3487628.65701094</v>
      </c>
      <c r="E167">
        <v>5774157.35935335</v>
      </c>
      <c r="F167">
        <v>215652.234184558</v>
      </c>
      <c r="G167">
        <v>1892329.30910413</v>
      </c>
    </row>
    <row r="168" spans="1:7">
      <c r="A168">
        <v>166</v>
      </c>
      <c r="B168">
        <v>12665697.3810314</v>
      </c>
      <c r="C168">
        <v>1301175.93475409</v>
      </c>
      <c r="D168">
        <v>3483882.44581838</v>
      </c>
      <c r="E168">
        <v>5774157.35935335</v>
      </c>
      <c r="F168">
        <v>214782.602449675</v>
      </c>
      <c r="G168">
        <v>1891699.03865593</v>
      </c>
    </row>
    <row r="169" spans="1:7">
      <c r="A169">
        <v>167</v>
      </c>
      <c r="B169">
        <v>12665616.2789968</v>
      </c>
      <c r="C169">
        <v>1305899.37215322</v>
      </c>
      <c r="D169">
        <v>3480428.50578857</v>
      </c>
      <c r="E169">
        <v>5774157.35935335</v>
      </c>
      <c r="F169">
        <v>214006.830919487</v>
      </c>
      <c r="G169">
        <v>1891124.2107822</v>
      </c>
    </row>
    <row r="170" spans="1:7">
      <c r="A170">
        <v>168</v>
      </c>
      <c r="B170">
        <v>12665564.9547571</v>
      </c>
      <c r="C170">
        <v>1305385.79525404</v>
      </c>
      <c r="D170">
        <v>3479965.60736649</v>
      </c>
      <c r="E170">
        <v>5774157.35935335</v>
      </c>
      <c r="F170">
        <v>214861.337748835</v>
      </c>
      <c r="G170">
        <v>1891194.8550344</v>
      </c>
    </row>
    <row r="171" spans="1:7">
      <c r="A171">
        <v>169</v>
      </c>
      <c r="B171">
        <v>12665535.9562678</v>
      </c>
      <c r="C171">
        <v>1307592.04523571</v>
      </c>
      <c r="D171">
        <v>3478080.33620683</v>
      </c>
      <c r="E171">
        <v>5774157.35935335</v>
      </c>
      <c r="F171">
        <v>214831.032551048</v>
      </c>
      <c r="G171">
        <v>1890875.18292088</v>
      </c>
    </row>
    <row r="172" spans="1:7">
      <c r="A172">
        <v>170</v>
      </c>
      <c r="B172">
        <v>12665535.5831395</v>
      </c>
      <c r="C172">
        <v>1314488.05097087</v>
      </c>
      <c r="D172">
        <v>3473548.87363661</v>
      </c>
      <c r="E172">
        <v>5774157.35935335</v>
      </c>
      <c r="F172">
        <v>213254.42848564</v>
      </c>
      <c r="G172">
        <v>1890086.87069299</v>
      </c>
    </row>
    <row r="173" spans="1:7">
      <c r="A173">
        <v>171</v>
      </c>
      <c r="B173">
        <v>12665538.4302109</v>
      </c>
      <c r="C173">
        <v>1315074.0002531</v>
      </c>
      <c r="D173">
        <v>3473119.76197685</v>
      </c>
      <c r="E173">
        <v>5774157.35935335</v>
      </c>
      <c r="F173">
        <v>213169.118737339</v>
      </c>
      <c r="G173">
        <v>1890018.18989025</v>
      </c>
    </row>
    <row r="174" spans="1:7">
      <c r="A174">
        <v>172</v>
      </c>
      <c r="B174">
        <v>12665551.247593</v>
      </c>
      <c r="C174">
        <v>1311812.56815726</v>
      </c>
      <c r="D174">
        <v>3474475.43499404</v>
      </c>
      <c r="E174">
        <v>5774157.35935335</v>
      </c>
      <c r="F174">
        <v>214709.140917214</v>
      </c>
      <c r="G174">
        <v>1890396.74417111</v>
      </c>
    </row>
    <row r="175" spans="1:7">
      <c r="A175">
        <v>173</v>
      </c>
      <c r="B175">
        <v>12665639.1142675</v>
      </c>
      <c r="C175">
        <v>1317628.58324721</v>
      </c>
      <c r="D175">
        <v>3471859.53115021</v>
      </c>
      <c r="E175">
        <v>5774157.35935335</v>
      </c>
      <c r="F175">
        <v>212320.742303367</v>
      </c>
      <c r="G175">
        <v>1889672.89821333</v>
      </c>
    </row>
    <row r="176" spans="1:7">
      <c r="A176">
        <v>174</v>
      </c>
      <c r="B176">
        <v>12665548.4480696</v>
      </c>
      <c r="C176">
        <v>1313413.98496834</v>
      </c>
      <c r="D176">
        <v>3474314.10365353</v>
      </c>
      <c r="E176">
        <v>5774157.35935335</v>
      </c>
      <c r="F176">
        <v>213415.197520843</v>
      </c>
      <c r="G176">
        <v>1890247.80257349</v>
      </c>
    </row>
    <row r="177" spans="1:7">
      <c r="A177">
        <v>175</v>
      </c>
      <c r="B177">
        <v>12665528.9954572</v>
      </c>
      <c r="C177">
        <v>1313804.58069518</v>
      </c>
      <c r="D177">
        <v>3473781.55073139</v>
      </c>
      <c r="E177">
        <v>5774157.35935335</v>
      </c>
      <c r="F177">
        <v>213620.277875897</v>
      </c>
      <c r="G177">
        <v>1890165.22680139</v>
      </c>
    </row>
    <row r="178" spans="1:7">
      <c r="A178">
        <v>176</v>
      </c>
      <c r="B178">
        <v>12665534.8043554</v>
      </c>
      <c r="C178">
        <v>1314667.92736907</v>
      </c>
      <c r="D178">
        <v>3473217.9133514</v>
      </c>
      <c r="E178">
        <v>5774157.35935335</v>
      </c>
      <c r="F178">
        <v>213424.317224833</v>
      </c>
      <c r="G178">
        <v>1890067.28705674</v>
      </c>
    </row>
    <row r="179" spans="1:7">
      <c r="A179">
        <v>177</v>
      </c>
      <c r="B179">
        <v>12665525.4568744</v>
      </c>
      <c r="C179">
        <v>1312342.88321701</v>
      </c>
      <c r="D179">
        <v>3474644.13522362</v>
      </c>
      <c r="E179">
        <v>5774157.35935335</v>
      </c>
      <c r="F179">
        <v>214056.121736902</v>
      </c>
      <c r="G179">
        <v>1890324.95734351</v>
      </c>
    </row>
    <row r="180" spans="1:7">
      <c r="A180">
        <v>178</v>
      </c>
      <c r="B180">
        <v>12665524.340781</v>
      </c>
      <c r="C180">
        <v>1310862.96194505</v>
      </c>
      <c r="D180">
        <v>3475565.99463693</v>
      </c>
      <c r="E180">
        <v>5774157.35935335</v>
      </c>
      <c r="F180">
        <v>214427.968903957</v>
      </c>
      <c r="G180">
        <v>1890510.0559417</v>
      </c>
    </row>
    <row r="181" spans="1:7">
      <c r="A181">
        <v>179</v>
      </c>
      <c r="B181">
        <v>12665529.5360179</v>
      </c>
      <c r="C181">
        <v>1310791.66381126</v>
      </c>
      <c r="D181">
        <v>3475649.35998002</v>
      </c>
      <c r="E181">
        <v>5774157.35935335</v>
      </c>
      <c r="F181">
        <v>214411.845191381</v>
      </c>
      <c r="G181">
        <v>1890519.30768185</v>
      </c>
    </row>
    <row r="182" spans="1:7">
      <c r="A182">
        <v>180</v>
      </c>
      <c r="B182">
        <v>12665518.7181768</v>
      </c>
      <c r="C182">
        <v>1310442.65925265</v>
      </c>
      <c r="D182">
        <v>3475935.4143356</v>
      </c>
      <c r="E182">
        <v>5774157.35935335</v>
      </c>
      <c r="F182">
        <v>214427.903373794</v>
      </c>
      <c r="G182">
        <v>1890555.38186143</v>
      </c>
    </row>
    <row r="183" spans="1:7">
      <c r="A183">
        <v>181</v>
      </c>
      <c r="B183">
        <v>12665522.3561007</v>
      </c>
      <c r="C183">
        <v>1310040.97513023</v>
      </c>
      <c r="D183">
        <v>3476098.59324077</v>
      </c>
      <c r="E183">
        <v>5774157.35935335</v>
      </c>
      <c r="F183">
        <v>214625.632770115</v>
      </c>
      <c r="G183">
        <v>1890599.79560619</v>
      </c>
    </row>
    <row r="184" spans="1:7">
      <c r="A184">
        <v>182</v>
      </c>
      <c r="B184">
        <v>12665518.0640703</v>
      </c>
      <c r="C184">
        <v>1311021.69415178</v>
      </c>
      <c r="D184">
        <v>3475606.2341379</v>
      </c>
      <c r="E184">
        <v>5774157.35935335</v>
      </c>
      <c r="F184">
        <v>214239.252182809</v>
      </c>
      <c r="G184">
        <v>1890493.5242445</v>
      </c>
    </row>
    <row r="185" spans="1:7">
      <c r="A185">
        <v>183</v>
      </c>
      <c r="B185">
        <v>12665517.7766428</v>
      </c>
      <c r="C185">
        <v>1311393.37285472</v>
      </c>
      <c r="D185">
        <v>3475372.43763469</v>
      </c>
      <c r="E185">
        <v>5774157.35935335</v>
      </c>
      <c r="F185">
        <v>214147.632619227</v>
      </c>
      <c r="G185">
        <v>1890446.97418079</v>
      </c>
    </row>
    <row r="186" spans="1:7">
      <c r="A186">
        <v>184</v>
      </c>
      <c r="B186">
        <v>12665518.3434387</v>
      </c>
      <c r="C186">
        <v>1311401.98594318</v>
      </c>
      <c r="D186">
        <v>3475466.01441199</v>
      </c>
      <c r="E186">
        <v>5774157.35935335</v>
      </c>
      <c r="F186">
        <v>214048.3191744</v>
      </c>
      <c r="G186">
        <v>1890444.66455578</v>
      </c>
    </row>
    <row r="187" spans="1:7">
      <c r="A187">
        <v>185</v>
      </c>
      <c r="B187">
        <v>12665518.4111815</v>
      </c>
      <c r="C187">
        <v>1311510.14104137</v>
      </c>
      <c r="D187">
        <v>3475303.0506496</v>
      </c>
      <c r="E187">
        <v>5774157.35935335</v>
      </c>
      <c r="F187">
        <v>214113.59231337</v>
      </c>
      <c r="G187">
        <v>1890434.26782377</v>
      </c>
    </row>
    <row r="188" spans="1:7">
      <c r="A188">
        <v>186</v>
      </c>
      <c r="B188">
        <v>12665518.4561415</v>
      </c>
      <c r="C188">
        <v>1311762.5939412</v>
      </c>
      <c r="D188">
        <v>3475107.43153182</v>
      </c>
      <c r="E188">
        <v>5774157.35935335</v>
      </c>
      <c r="F188">
        <v>214087.597614815</v>
      </c>
      <c r="G188">
        <v>1890403.47370035</v>
      </c>
    </row>
    <row r="189" spans="1:7">
      <c r="A189">
        <v>187</v>
      </c>
      <c r="B189">
        <v>12665517.7220786</v>
      </c>
      <c r="C189">
        <v>1311128.74839848</v>
      </c>
      <c r="D189">
        <v>3475521.06964818</v>
      </c>
      <c r="E189">
        <v>5774157.35935335</v>
      </c>
      <c r="F189">
        <v>214236.059309345</v>
      </c>
      <c r="G189">
        <v>1890474.48536926</v>
      </c>
    </row>
    <row r="190" spans="1:7">
      <c r="A190">
        <v>188</v>
      </c>
      <c r="B190">
        <v>12665517.6830608</v>
      </c>
      <c r="C190">
        <v>1311194.21492689</v>
      </c>
      <c r="D190">
        <v>3475469.6780866</v>
      </c>
      <c r="E190">
        <v>5774157.35935335</v>
      </c>
      <c r="F190">
        <v>214230.067283263</v>
      </c>
      <c r="G190">
        <v>1890466.36341073</v>
      </c>
    </row>
    <row r="191" spans="1:7">
      <c r="A191">
        <v>189</v>
      </c>
      <c r="B191">
        <v>12665517.6808213</v>
      </c>
      <c r="C191">
        <v>1311171.94420879</v>
      </c>
      <c r="D191">
        <v>3475494.34908375</v>
      </c>
      <c r="E191">
        <v>5774157.35935335</v>
      </c>
      <c r="F191">
        <v>214225.232561499</v>
      </c>
      <c r="G191">
        <v>1890468.79561395</v>
      </c>
    </row>
    <row r="192" spans="1:7">
      <c r="A192">
        <v>190</v>
      </c>
      <c r="B192">
        <v>12665517.8132655</v>
      </c>
      <c r="C192">
        <v>1311343.33420191</v>
      </c>
      <c r="D192">
        <v>3475387.76248368</v>
      </c>
      <c r="E192">
        <v>5774157.35935335</v>
      </c>
      <c r="F192">
        <v>214182.235676648</v>
      </c>
      <c r="G192">
        <v>1890447.12154996</v>
      </c>
    </row>
    <row r="193" spans="1:7">
      <c r="A193">
        <v>191</v>
      </c>
      <c r="B193">
        <v>12665517.7547217</v>
      </c>
      <c r="C193">
        <v>1311087.80055114</v>
      </c>
      <c r="D193">
        <v>3475542.84263659</v>
      </c>
      <c r="E193">
        <v>5774157.35935335</v>
      </c>
      <c r="F193">
        <v>214251.82382589</v>
      </c>
      <c r="G193">
        <v>1890477.92835474</v>
      </c>
    </row>
    <row r="194" spans="1:7">
      <c r="A194">
        <v>192</v>
      </c>
      <c r="B194">
        <v>12665517.6437008</v>
      </c>
      <c r="C194">
        <v>1311187.27295029</v>
      </c>
      <c r="D194">
        <v>3475487.12782553</v>
      </c>
      <c r="E194">
        <v>5774157.35935335</v>
      </c>
      <c r="F194">
        <v>214216.887785084</v>
      </c>
      <c r="G194">
        <v>1890468.99578652</v>
      </c>
    </row>
    <row r="195" spans="1:7">
      <c r="A195">
        <v>193</v>
      </c>
      <c r="B195">
        <v>12665517.6943394</v>
      </c>
      <c r="C195">
        <v>1311425.13997268</v>
      </c>
      <c r="D195">
        <v>3475344.93935763</v>
      </c>
      <c r="E195">
        <v>5774157.35935335</v>
      </c>
      <c r="F195">
        <v>214148.917241798</v>
      </c>
      <c r="G195">
        <v>1890441.33841395</v>
      </c>
    </row>
    <row r="196" spans="1:7">
      <c r="A196">
        <v>194</v>
      </c>
      <c r="B196">
        <v>12665517.6184916</v>
      </c>
      <c r="C196">
        <v>1311174.15985138</v>
      </c>
      <c r="D196">
        <v>3475503.27753026</v>
      </c>
      <c r="E196">
        <v>5774157.35935335</v>
      </c>
      <c r="F196">
        <v>214212.034162748</v>
      </c>
      <c r="G196">
        <v>1890470.78759386</v>
      </c>
    </row>
    <row r="197" spans="1:7">
      <c r="A197">
        <v>195</v>
      </c>
      <c r="B197">
        <v>12665517.7021569</v>
      </c>
      <c r="C197">
        <v>1311106.09866631</v>
      </c>
      <c r="D197">
        <v>3475537.74744522</v>
      </c>
      <c r="E197">
        <v>5774157.35935335</v>
      </c>
      <c r="F197">
        <v>214235.996937969</v>
      </c>
      <c r="G197">
        <v>1890480.49975403</v>
      </c>
    </row>
    <row r="198" spans="1:7">
      <c r="A198">
        <v>196</v>
      </c>
      <c r="B198">
        <v>12665517.6233707</v>
      </c>
      <c r="C198">
        <v>1311116.09874106</v>
      </c>
      <c r="D198">
        <v>3475549.1130689</v>
      </c>
      <c r="E198">
        <v>5774157.35935335</v>
      </c>
      <c r="F198">
        <v>214217.792620263</v>
      </c>
      <c r="G198">
        <v>1890477.25958715</v>
      </c>
    </row>
    <row r="199" spans="1:7">
      <c r="A199">
        <v>197</v>
      </c>
      <c r="B199">
        <v>12665517.6207587</v>
      </c>
      <c r="C199">
        <v>1311144.2073127</v>
      </c>
      <c r="D199">
        <v>3475518.94442194</v>
      </c>
      <c r="E199">
        <v>5774157.35935335</v>
      </c>
      <c r="F199">
        <v>214223.14638575</v>
      </c>
      <c r="G199">
        <v>1890473.96328494</v>
      </c>
    </row>
    <row r="200" spans="1:7">
      <c r="A200">
        <v>198</v>
      </c>
      <c r="B200">
        <v>12665517.6213879</v>
      </c>
      <c r="C200">
        <v>1311267.22062021</v>
      </c>
      <c r="D200">
        <v>3475448.8391974</v>
      </c>
      <c r="E200">
        <v>5774157.35935335</v>
      </c>
      <c r="F200">
        <v>214184.80794573</v>
      </c>
      <c r="G200">
        <v>1890459.3942712</v>
      </c>
    </row>
    <row r="201" spans="1:7">
      <c r="A201">
        <v>199</v>
      </c>
      <c r="B201">
        <v>12665517.6209663</v>
      </c>
      <c r="C201">
        <v>1311165.6918042</v>
      </c>
      <c r="D201">
        <v>3475510.11531165</v>
      </c>
      <c r="E201">
        <v>5774157.35935335</v>
      </c>
      <c r="F201">
        <v>214212.282377923</v>
      </c>
      <c r="G201">
        <v>1890472.17211914</v>
      </c>
    </row>
    <row r="202" spans="1:7">
      <c r="A202">
        <v>200</v>
      </c>
      <c r="B202">
        <v>12665517.6180278</v>
      </c>
      <c r="C202">
        <v>1311160.50050216</v>
      </c>
      <c r="D202">
        <v>3475514.37924671</v>
      </c>
      <c r="E202">
        <v>5774157.35935335</v>
      </c>
      <c r="F202">
        <v>214213.0529656</v>
      </c>
      <c r="G202">
        <v>1890472.32596</v>
      </c>
    </row>
    <row r="203" spans="1:7">
      <c r="A203">
        <v>201</v>
      </c>
      <c r="B203">
        <v>12665517.6203088</v>
      </c>
      <c r="C203">
        <v>1311149.92948777</v>
      </c>
      <c r="D203">
        <v>3475520.46162675</v>
      </c>
      <c r="E203">
        <v>5774157.35935335</v>
      </c>
      <c r="F203">
        <v>214216.245798479</v>
      </c>
      <c r="G203">
        <v>1890473.62404248</v>
      </c>
    </row>
    <row r="204" spans="1:7">
      <c r="A204">
        <v>202</v>
      </c>
      <c r="B204">
        <v>12665517.6161399</v>
      </c>
      <c r="C204">
        <v>1311184.57783477</v>
      </c>
      <c r="D204">
        <v>3475500.6360059</v>
      </c>
      <c r="E204">
        <v>5774157.35935335</v>
      </c>
      <c r="F204">
        <v>214205.662951987</v>
      </c>
      <c r="G204">
        <v>1890469.37999387</v>
      </c>
    </row>
    <row r="205" spans="1:7">
      <c r="A205">
        <v>203</v>
      </c>
      <c r="B205">
        <v>12665517.6145009</v>
      </c>
      <c r="C205">
        <v>1311187.98879926</v>
      </c>
      <c r="D205">
        <v>3475499.90507168</v>
      </c>
      <c r="E205">
        <v>5774157.35935335</v>
      </c>
      <c r="F205">
        <v>214203.266880836</v>
      </c>
      <c r="G205">
        <v>1890469.09439575</v>
      </c>
    </row>
    <row r="206" spans="1:7">
      <c r="A206">
        <v>204</v>
      </c>
      <c r="B206">
        <v>12665517.6138736</v>
      </c>
      <c r="C206">
        <v>1311181.46821473</v>
      </c>
      <c r="D206">
        <v>3475503.36338796</v>
      </c>
      <c r="E206">
        <v>5774157.35935335</v>
      </c>
      <c r="F206">
        <v>214205.760722303</v>
      </c>
      <c r="G206">
        <v>1890469.66219522</v>
      </c>
    </row>
    <row r="207" spans="1:7">
      <c r="A207">
        <v>205</v>
      </c>
      <c r="B207">
        <v>12665517.614026</v>
      </c>
      <c r="C207">
        <v>1311173.604394</v>
      </c>
      <c r="D207">
        <v>3475509.50109532</v>
      </c>
      <c r="E207">
        <v>5774157.35935335</v>
      </c>
      <c r="F207">
        <v>214206.590428375</v>
      </c>
      <c r="G207">
        <v>1890470.55875498</v>
      </c>
    </row>
    <row r="208" spans="1:7">
      <c r="A208">
        <v>206</v>
      </c>
      <c r="B208">
        <v>12665517.6150216</v>
      </c>
      <c r="C208">
        <v>1311201.87802414</v>
      </c>
      <c r="D208">
        <v>3475491.95954452</v>
      </c>
      <c r="E208">
        <v>5774157.35935335</v>
      </c>
      <c r="F208">
        <v>214199.174373165</v>
      </c>
      <c r="G208">
        <v>1890467.24372647</v>
      </c>
    </row>
    <row r="209" spans="1:7">
      <c r="A209">
        <v>207</v>
      </c>
      <c r="B209">
        <v>12665517.6141202</v>
      </c>
      <c r="C209">
        <v>1311171.07992758</v>
      </c>
      <c r="D209">
        <v>3475509.46628554</v>
      </c>
      <c r="E209">
        <v>5774157.35935335</v>
      </c>
      <c r="F209">
        <v>214208.76164318</v>
      </c>
      <c r="G209">
        <v>1890470.94691055</v>
      </c>
    </row>
    <row r="210" spans="1:7">
      <c r="A210">
        <v>208</v>
      </c>
      <c r="B210">
        <v>12665517.6142798</v>
      </c>
      <c r="C210">
        <v>1311178.66393988</v>
      </c>
      <c r="D210">
        <v>3475504.08373695</v>
      </c>
      <c r="E210">
        <v>5774157.35935335</v>
      </c>
      <c r="F210">
        <v>214207.607351975</v>
      </c>
      <c r="G210">
        <v>1890469.89989766</v>
      </c>
    </row>
    <row r="211" spans="1:7">
      <c r="A211">
        <v>209</v>
      </c>
      <c r="B211">
        <v>12665517.6139603</v>
      </c>
      <c r="C211">
        <v>1311186.50802549</v>
      </c>
      <c r="D211">
        <v>3475500.48324495</v>
      </c>
      <c r="E211">
        <v>5774157.35935335</v>
      </c>
      <c r="F211">
        <v>214204.204719491</v>
      </c>
      <c r="G211">
        <v>1890469.05861703</v>
      </c>
    </row>
    <row r="212" spans="1:7">
      <c r="A212">
        <v>210</v>
      </c>
      <c r="B212">
        <v>12665517.6138176</v>
      </c>
      <c r="C212">
        <v>1311184.69584158</v>
      </c>
      <c r="D212">
        <v>3475501.49189138</v>
      </c>
      <c r="E212">
        <v>5774157.35935335</v>
      </c>
      <c r="F212">
        <v>214204.733755414</v>
      </c>
      <c r="G212">
        <v>1890469.33297582</v>
      </c>
    </row>
    <row r="213" spans="1:7">
      <c r="A213">
        <v>211</v>
      </c>
      <c r="B213">
        <v>12665517.6139211</v>
      </c>
      <c r="C213">
        <v>1311187.0858149</v>
      </c>
      <c r="D213">
        <v>3475499.56976288</v>
      </c>
      <c r="E213">
        <v>5774157.35935335</v>
      </c>
      <c r="F213">
        <v>214204.566722749</v>
      </c>
      <c r="G213">
        <v>1890469.03226719</v>
      </c>
    </row>
    <row r="214" spans="1:7">
      <c r="A214">
        <v>212</v>
      </c>
      <c r="B214">
        <v>12665517.613816</v>
      </c>
      <c r="C214">
        <v>1311184.99239023</v>
      </c>
      <c r="D214">
        <v>3475501.00553784</v>
      </c>
      <c r="E214">
        <v>5774157.35935335</v>
      </c>
      <c r="F214">
        <v>214204.944613028</v>
      </c>
      <c r="G214">
        <v>1890469.31192153</v>
      </c>
    </row>
    <row r="215" spans="1:7">
      <c r="A215">
        <v>213</v>
      </c>
      <c r="B215">
        <v>12665517.6138525</v>
      </c>
      <c r="C215">
        <v>1311180.13101947</v>
      </c>
      <c r="D215">
        <v>3475504.29882608</v>
      </c>
      <c r="E215">
        <v>5774157.35935335</v>
      </c>
      <c r="F215">
        <v>214205.892189057</v>
      </c>
      <c r="G215">
        <v>1890469.93246451</v>
      </c>
    </row>
    <row r="216" spans="1:7">
      <c r="A216">
        <v>214</v>
      </c>
      <c r="B216">
        <v>12665517.6138286</v>
      </c>
      <c r="C216">
        <v>1311187.70384598</v>
      </c>
      <c r="D216">
        <v>3475499.50376546</v>
      </c>
      <c r="E216">
        <v>5774157.35935335</v>
      </c>
      <c r="F216">
        <v>214204.045158847</v>
      </c>
      <c r="G216">
        <v>1890469.00170496</v>
      </c>
    </row>
    <row r="217" spans="1:7">
      <c r="A217">
        <v>215</v>
      </c>
      <c r="B217">
        <v>12665517.6138142</v>
      </c>
      <c r="C217">
        <v>1311184.09176867</v>
      </c>
      <c r="D217">
        <v>3475501.58555903</v>
      </c>
      <c r="E217">
        <v>5774157.35935335</v>
      </c>
      <c r="F217">
        <v>214205.16721159</v>
      </c>
      <c r="G217">
        <v>1890469.40992156</v>
      </c>
    </row>
    <row r="218" spans="1:7">
      <c r="A218">
        <v>216</v>
      </c>
      <c r="B218">
        <v>12665517.6138401</v>
      </c>
      <c r="C218">
        <v>1311184.15661349</v>
      </c>
      <c r="D218">
        <v>3475501.2889699</v>
      </c>
      <c r="E218">
        <v>5774157.35935335</v>
      </c>
      <c r="F218">
        <v>214205.434132845</v>
      </c>
      <c r="G218">
        <v>1890469.37477054</v>
      </c>
    </row>
    <row r="219" spans="1:7">
      <c r="A219">
        <v>217</v>
      </c>
      <c r="B219">
        <v>12665517.6138137</v>
      </c>
      <c r="C219">
        <v>1311182.64576658</v>
      </c>
      <c r="D219">
        <v>3475502.53367242</v>
      </c>
      <c r="E219">
        <v>5774157.35935335</v>
      </c>
      <c r="F219">
        <v>214205.484488616</v>
      </c>
      <c r="G219">
        <v>1890469.59053279</v>
      </c>
    </row>
    <row r="220" spans="1:7">
      <c r="A220">
        <v>218</v>
      </c>
      <c r="B220">
        <v>12665517.6138175</v>
      </c>
      <c r="C220">
        <v>1311182.15671557</v>
      </c>
      <c r="D220">
        <v>3475502.77973166</v>
      </c>
      <c r="E220">
        <v>5774157.35935335</v>
      </c>
      <c r="F220">
        <v>214205.673964202</v>
      </c>
      <c r="G220">
        <v>1890469.6440527</v>
      </c>
    </row>
    <row r="221" spans="1:7">
      <c r="A221">
        <v>219</v>
      </c>
      <c r="B221">
        <v>12665517.6138142</v>
      </c>
      <c r="C221">
        <v>1311183.3522227</v>
      </c>
      <c r="D221">
        <v>3475502.19768108</v>
      </c>
      <c r="E221">
        <v>5774157.35935335</v>
      </c>
      <c r="F221">
        <v>214205.190092884</v>
      </c>
      <c r="G221">
        <v>1890469.51446416</v>
      </c>
    </row>
    <row r="222" spans="1:7">
      <c r="A222">
        <v>220</v>
      </c>
      <c r="B222">
        <v>12665517.6138193</v>
      </c>
      <c r="C222">
        <v>1311182.69495219</v>
      </c>
      <c r="D222">
        <v>3475502.42102464</v>
      </c>
      <c r="E222">
        <v>5774157.35935335</v>
      </c>
      <c r="F222">
        <v>214205.550930418</v>
      </c>
      <c r="G222">
        <v>1890469.58755871</v>
      </c>
    </row>
    <row r="223" spans="1:7">
      <c r="A223">
        <v>221</v>
      </c>
      <c r="B223">
        <v>12665517.6138075</v>
      </c>
      <c r="C223">
        <v>1311182.29540149</v>
      </c>
      <c r="D223">
        <v>3475502.90989706</v>
      </c>
      <c r="E223">
        <v>5774157.35935335</v>
      </c>
      <c r="F223">
        <v>214205.424545198</v>
      </c>
      <c r="G223">
        <v>1890469.62461038</v>
      </c>
    </row>
    <row r="224" spans="1:7">
      <c r="A224">
        <v>222</v>
      </c>
      <c r="B224">
        <v>12665517.6138071</v>
      </c>
      <c r="C224">
        <v>1311181.75014088</v>
      </c>
      <c r="D224">
        <v>3475503.39908009</v>
      </c>
      <c r="E224">
        <v>5774157.35935335</v>
      </c>
      <c r="F224">
        <v>214205.42467472</v>
      </c>
      <c r="G224">
        <v>1890469.68055806</v>
      </c>
    </row>
    <row r="225" spans="1:7">
      <c r="A225">
        <v>223</v>
      </c>
      <c r="B225">
        <v>12665517.61381</v>
      </c>
      <c r="C225">
        <v>1311181.03664748</v>
      </c>
      <c r="D225">
        <v>3475503.8165755</v>
      </c>
      <c r="E225">
        <v>5774157.35935335</v>
      </c>
      <c r="F225">
        <v>214205.636557402</v>
      </c>
      <c r="G225">
        <v>1890469.76467624</v>
      </c>
    </row>
    <row r="226" spans="1:7">
      <c r="A226">
        <v>224</v>
      </c>
      <c r="B226">
        <v>12665517.6138061</v>
      </c>
      <c r="C226">
        <v>1311181.78625781</v>
      </c>
      <c r="D226">
        <v>3475503.3920789</v>
      </c>
      <c r="E226">
        <v>5774157.35935335</v>
      </c>
      <c r="F226">
        <v>214205.397115357</v>
      </c>
      <c r="G226">
        <v>1890469.67900066</v>
      </c>
    </row>
    <row r="227" spans="1:7">
      <c r="A227">
        <v>225</v>
      </c>
      <c r="B227">
        <v>12665517.6138069</v>
      </c>
      <c r="C227">
        <v>1311182.33754739</v>
      </c>
      <c r="D227">
        <v>3475503.04586844</v>
      </c>
      <c r="E227">
        <v>5774157.35935335</v>
      </c>
      <c r="F227">
        <v>214205.2579119</v>
      </c>
      <c r="G227">
        <v>1890469.61312585</v>
      </c>
    </row>
    <row r="228" spans="1:7">
      <c r="A228">
        <v>226</v>
      </c>
      <c r="B228">
        <v>12665517.6138065</v>
      </c>
      <c r="C228">
        <v>1311181.68047765</v>
      </c>
      <c r="D228">
        <v>3475503.48978195</v>
      </c>
      <c r="E228">
        <v>5774157.35935335</v>
      </c>
      <c r="F228">
        <v>214205.394359282</v>
      </c>
      <c r="G228">
        <v>1890469.68983425</v>
      </c>
    </row>
    <row r="229" spans="1:7">
      <c r="A229">
        <v>227</v>
      </c>
      <c r="B229">
        <v>12665517.6138034</v>
      </c>
      <c r="C229">
        <v>1311182.09741539</v>
      </c>
      <c r="D229">
        <v>3475503.23680807</v>
      </c>
      <c r="E229">
        <v>5774157.35935335</v>
      </c>
      <c r="F229">
        <v>214205.273015056</v>
      </c>
      <c r="G229">
        <v>1890469.6472115</v>
      </c>
    </row>
    <row r="230" spans="1:7">
      <c r="A230">
        <v>228</v>
      </c>
      <c r="B230">
        <v>12665517.6138022</v>
      </c>
      <c r="C230">
        <v>1311182.15535455</v>
      </c>
      <c r="D230">
        <v>3475503.22971785</v>
      </c>
      <c r="E230">
        <v>5774157.35935335</v>
      </c>
      <c r="F230">
        <v>214205.222431188</v>
      </c>
      <c r="G230">
        <v>1890469.64694528</v>
      </c>
    </row>
    <row r="231" spans="1:7">
      <c r="A231">
        <v>229</v>
      </c>
      <c r="B231">
        <v>12665517.6138021</v>
      </c>
      <c r="C231">
        <v>1311182.91091831</v>
      </c>
      <c r="D231">
        <v>3475502.77504877</v>
      </c>
      <c r="E231">
        <v>5774157.35935335</v>
      </c>
      <c r="F231">
        <v>214205.009345909</v>
      </c>
      <c r="G231">
        <v>1890469.55913581</v>
      </c>
    </row>
    <row r="232" spans="1:7">
      <c r="A232">
        <v>230</v>
      </c>
      <c r="B232">
        <v>12665517.6138024</v>
      </c>
      <c r="C232">
        <v>1311182.99619976</v>
      </c>
      <c r="D232">
        <v>3475502.68665258</v>
      </c>
      <c r="E232">
        <v>5774157.35935335</v>
      </c>
      <c r="F232">
        <v>214205.021977229</v>
      </c>
      <c r="G232">
        <v>1890469.54961949</v>
      </c>
    </row>
    <row r="233" spans="1:7">
      <c r="A233">
        <v>231</v>
      </c>
      <c r="B233">
        <v>12665517.6138023</v>
      </c>
      <c r="C233">
        <v>1311182.98755767</v>
      </c>
      <c r="D233">
        <v>3475502.76739902</v>
      </c>
      <c r="E233">
        <v>5774157.35935335</v>
      </c>
      <c r="F233">
        <v>214204.950179468</v>
      </c>
      <c r="G233">
        <v>1890469.54931278</v>
      </c>
    </row>
    <row r="234" spans="1:7">
      <c r="A234">
        <v>232</v>
      </c>
      <c r="B234">
        <v>12665517.6138026</v>
      </c>
      <c r="C234">
        <v>1311182.7660629</v>
      </c>
      <c r="D234">
        <v>3475502.90621822</v>
      </c>
      <c r="E234">
        <v>5774157.35935335</v>
      </c>
      <c r="F234">
        <v>214205.000027304</v>
      </c>
      <c r="G234">
        <v>1890469.58214078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1219116.02925</v>
      </c>
      <c r="C2">
        <v>2678189.7942912</v>
      </c>
    </row>
    <row r="3" spans="1:3">
      <c r="A3">
        <v>1</v>
      </c>
      <c r="B3">
        <v>12191160.2925</v>
      </c>
      <c r="C3">
        <v>10840084.7382912</v>
      </c>
    </row>
    <row r="4" spans="1:3">
      <c r="A4">
        <v>2</v>
      </c>
      <c r="B4">
        <v>10679355.28625</v>
      </c>
      <c r="C4">
        <v>10250159.8549579</v>
      </c>
    </row>
    <row r="5" spans="1:3">
      <c r="A5">
        <v>3</v>
      </c>
      <c r="B5">
        <v>9167550.28</v>
      </c>
      <c r="C5">
        <v>9660234.97162453</v>
      </c>
    </row>
    <row r="6" spans="1:3">
      <c r="A6">
        <v>4</v>
      </c>
      <c r="B6">
        <v>7489498.17</v>
      </c>
      <c r="C6">
        <v>9151449.2582912</v>
      </c>
    </row>
    <row r="7" spans="1:3">
      <c r="A7">
        <v>5</v>
      </c>
      <c r="B7">
        <v>6095580.14625</v>
      </c>
      <c r="C7">
        <v>6305698.6582912</v>
      </c>
    </row>
    <row r="8" spans="1:3">
      <c r="A8">
        <v>6</v>
      </c>
      <c r="B8">
        <v>5066656.50500937</v>
      </c>
      <c r="C8">
        <v>5233869.59122277</v>
      </c>
    </row>
    <row r="9" spans="1:3">
      <c r="A9">
        <v>7</v>
      </c>
      <c r="B9">
        <v>5638029.32589058</v>
      </c>
      <c r="C9">
        <v>5272742.23263657</v>
      </c>
    </row>
    <row r="10" spans="1:3">
      <c r="A10">
        <v>8</v>
      </c>
      <c r="B10">
        <v>5140197.95540592</v>
      </c>
      <c r="C10">
        <v>5277704.22705973</v>
      </c>
    </row>
    <row r="11" spans="1:3">
      <c r="A11">
        <v>9</v>
      </c>
      <c r="B11">
        <v>5611918.67682766</v>
      </c>
      <c r="C11">
        <v>5125265.69372366</v>
      </c>
    </row>
    <row r="12" spans="1:3">
      <c r="A12">
        <v>10</v>
      </c>
      <c r="B12">
        <v>4202778.9669093</v>
      </c>
      <c r="C12">
        <v>4656853.57490825</v>
      </c>
    </row>
    <row r="13" spans="1:3">
      <c r="A13">
        <v>11</v>
      </c>
      <c r="B13">
        <v>3591010.63596313</v>
      </c>
      <c r="C13">
        <v>4270778.58513698</v>
      </c>
    </row>
    <row r="14" spans="1:3">
      <c r="A14">
        <v>12</v>
      </c>
      <c r="B14">
        <v>3453357.38085735</v>
      </c>
      <c r="C14">
        <v>4316555.71696332</v>
      </c>
    </row>
    <row r="15" spans="1:3">
      <c r="A15">
        <v>13</v>
      </c>
      <c r="B15">
        <v>3550440.60527417</v>
      </c>
      <c r="C15">
        <v>4296466.05921425</v>
      </c>
    </row>
    <row r="16" spans="1:3">
      <c r="A16">
        <v>14</v>
      </c>
      <c r="B16">
        <v>3438993.5630167</v>
      </c>
      <c r="C16">
        <v>3987292.00129662</v>
      </c>
    </row>
    <row r="17" spans="1:3">
      <c r="A17">
        <v>15</v>
      </c>
      <c r="B17">
        <v>3045469.99049126</v>
      </c>
      <c r="C17">
        <v>3730709.6068829</v>
      </c>
    </row>
    <row r="18" spans="1:3">
      <c r="A18">
        <v>16</v>
      </c>
      <c r="B18">
        <v>2787549.7310729</v>
      </c>
      <c r="C18">
        <v>3521143.33011381</v>
      </c>
    </row>
    <row r="19" spans="1:3">
      <c r="A19">
        <v>17</v>
      </c>
      <c r="B19">
        <v>2805113.90139631</v>
      </c>
      <c r="C19">
        <v>3483110.92039179</v>
      </c>
    </row>
    <row r="20" spans="1:3">
      <c r="A20">
        <v>18</v>
      </c>
      <c r="B20">
        <v>2756870.5708144</v>
      </c>
      <c r="C20">
        <v>3469156.74968411</v>
      </c>
    </row>
    <row r="21" spans="1:3">
      <c r="A21">
        <v>19</v>
      </c>
      <c r="B21">
        <v>2462805.85114733</v>
      </c>
      <c r="C21">
        <v>3350954.41839295</v>
      </c>
    </row>
    <row r="22" spans="1:3">
      <c r="A22">
        <v>20</v>
      </c>
      <c r="B22">
        <v>2256453.52102344</v>
      </c>
      <c r="C22">
        <v>3208804.4543026</v>
      </c>
    </row>
    <row r="23" spans="1:3">
      <c r="A23">
        <v>21</v>
      </c>
      <c r="B23">
        <v>2057092.08965681</v>
      </c>
      <c r="C23">
        <v>3103292.4106165</v>
      </c>
    </row>
    <row r="24" spans="1:3">
      <c r="A24">
        <v>22</v>
      </c>
      <c r="B24">
        <v>1986782.05341057</v>
      </c>
      <c r="C24">
        <v>3050436.3790495</v>
      </c>
    </row>
    <row r="25" spans="1:3">
      <c r="A25">
        <v>23</v>
      </c>
      <c r="B25">
        <v>1945160.22305475</v>
      </c>
      <c r="C25">
        <v>3052099.46843253</v>
      </c>
    </row>
    <row r="26" spans="1:3">
      <c r="A26">
        <v>24</v>
      </c>
      <c r="B26">
        <v>1959234.05350306</v>
      </c>
      <c r="C26">
        <v>3028630.89172636</v>
      </c>
    </row>
    <row r="27" spans="1:3">
      <c r="A27">
        <v>25</v>
      </c>
      <c r="B27">
        <v>1814610.26953852</v>
      </c>
      <c r="C27">
        <v>2939714.03790143</v>
      </c>
    </row>
    <row r="28" spans="1:3">
      <c r="A28">
        <v>26</v>
      </c>
      <c r="B28">
        <v>1695870.39539184</v>
      </c>
      <c r="C28">
        <v>2861534.60691678</v>
      </c>
    </row>
    <row r="29" spans="1:3">
      <c r="A29">
        <v>27</v>
      </c>
      <c r="B29">
        <v>1636218.62231064</v>
      </c>
      <c r="C29">
        <v>2798767.74656117</v>
      </c>
    </row>
    <row r="30" spans="1:3">
      <c r="A30">
        <v>28</v>
      </c>
      <c r="B30">
        <v>1566572.41558204</v>
      </c>
      <c r="C30">
        <v>2760318.27258061</v>
      </c>
    </row>
    <row r="31" spans="1:3">
      <c r="A31">
        <v>29</v>
      </c>
      <c r="B31">
        <v>1472107.92886926</v>
      </c>
      <c r="C31">
        <v>2715499.12807876</v>
      </c>
    </row>
    <row r="32" spans="1:3">
      <c r="A32">
        <v>30</v>
      </c>
      <c r="B32">
        <v>1412062.73837891</v>
      </c>
      <c r="C32">
        <v>2675297.88565291</v>
      </c>
    </row>
    <row r="33" spans="1:3">
      <c r="A33">
        <v>31</v>
      </c>
      <c r="B33">
        <v>1344907.78734255</v>
      </c>
      <c r="C33">
        <v>2628032.28003348</v>
      </c>
    </row>
    <row r="34" spans="1:3">
      <c r="A34">
        <v>32</v>
      </c>
      <c r="B34">
        <v>1273417.5347145</v>
      </c>
      <c r="C34">
        <v>2595986.7120226</v>
      </c>
    </row>
    <row r="35" spans="1:3">
      <c r="A35">
        <v>33</v>
      </c>
      <c r="B35">
        <v>1221626.04373719</v>
      </c>
      <c r="C35">
        <v>2562614.78603334</v>
      </c>
    </row>
    <row r="36" spans="1:3">
      <c r="A36">
        <v>34</v>
      </c>
      <c r="B36">
        <v>1176196.99101781</v>
      </c>
      <c r="C36">
        <v>2526789.19298517</v>
      </c>
    </row>
    <row r="37" spans="1:3">
      <c r="A37">
        <v>35</v>
      </c>
      <c r="B37">
        <v>1133633.36960402</v>
      </c>
      <c r="C37">
        <v>2502141.29395878</v>
      </c>
    </row>
    <row r="38" spans="1:3">
      <c r="A38">
        <v>36</v>
      </c>
      <c r="B38">
        <v>1082104.34002239</v>
      </c>
      <c r="C38">
        <v>2473974.83552846</v>
      </c>
    </row>
    <row r="39" spans="1:3">
      <c r="A39">
        <v>37</v>
      </c>
      <c r="B39">
        <v>1050135.78979985</v>
      </c>
      <c r="C39">
        <v>2445232.16391022</v>
      </c>
    </row>
    <row r="40" spans="1:3">
      <c r="A40">
        <v>38</v>
      </c>
      <c r="B40">
        <v>1015845.81660064</v>
      </c>
      <c r="C40">
        <v>2422482.32061116</v>
      </c>
    </row>
    <row r="41" spans="1:3">
      <c r="A41">
        <v>39</v>
      </c>
      <c r="B41">
        <v>974681.632346851</v>
      </c>
      <c r="C41">
        <v>2399752.69958063</v>
      </c>
    </row>
    <row r="42" spans="1:3">
      <c r="A42">
        <v>40</v>
      </c>
      <c r="B42">
        <v>948545.776275434</v>
      </c>
      <c r="C42">
        <v>2381102.0728337</v>
      </c>
    </row>
    <row r="43" spans="1:3">
      <c r="A43">
        <v>41</v>
      </c>
      <c r="B43">
        <v>920238.489566083</v>
      </c>
      <c r="C43">
        <v>2359127.65415403</v>
      </c>
    </row>
    <row r="44" spans="1:3">
      <c r="A44">
        <v>42</v>
      </c>
      <c r="B44">
        <v>886173.675944211</v>
      </c>
      <c r="C44">
        <v>2342161.14402817</v>
      </c>
    </row>
    <row r="45" spans="1:3">
      <c r="A45">
        <v>43</v>
      </c>
      <c r="B45">
        <v>858675.345286238</v>
      </c>
      <c r="C45">
        <v>2325090.55321329</v>
      </c>
    </row>
    <row r="46" spans="1:3">
      <c r="A46">
        <v>44</v>
      </c>
      <c r="B46">
        <v>834722.572970176</v>
      </c>
      <c r="C46">
        <v>2307031.40859107</v>
      </c>
    </row>
    <row r="47" spans="1:3">
      <c r="A47">
        <v>45</v>
      </c>
      <c r="B47">
        <v>812615.71415922</v>
      </c>
      <c r="C47">
        <v>2293886.71946729</v>
      </c>
    </row>
    <row r="48" spans="1:3">
      <c r="A48">
        <v>46</v>
      </c>
      <c r="B48">
        <v>785719.278042053</v>
      </c>
      <c r="C48">
        <v>2279303.8995305</v>
      </c>
    </row>
    <row r="49" spans="1:3">
      <c r="A49">
        <v>47</v>
      </c>
      <c r="B49">
        <v>767527.314398915</v>
      </c>
      <c r="C49">
        <v>2264016.51337708</v>
      </c>
    </row>
    <row r="50" spans="1:3">
      <c r="A50">
        <v>48</v>
      </c>
      <c r="B50">
        <v>748778.411432794</v>
      </c>
      <c r="C50">
        <v>2251206.61398242</v>
      </c>
    </row>
    <row r="51" spans="1:3">
      <c r="A51">
        <v>49</v>
      </c>
      <c r="B51">
        <v>726293.150770359</v>
      </c>
      <c r="C51">
        <v>2238463.18295947</v>
      </c>
    </row>
    <row r="52" spans="1:3">
      <c r="A52">
        <v>50</v>
      </c>
      <c r="B52">
        <v>719340.920223863</v>
      </c>
      <c r="C52">
        <v>2227816.77979459</v>
      </c>
    </row>
    <row r="53" spans="1:3">
      <c r="A53">
        <v>51</v>
      </c>
      <c r="B53">
        <v>703897.640551356</v>
      </c>
      <c r="C53">
        <v>2217457.92057216</v>
      </c>
    </row>
    <row r="54" spans="1:3">
      <c r="A54">
        <v>52</v>
      </c>
      <c r="B54">
        <v>684937.742441056</v>
      </c>
      <c r="C54">
        <v>2206024.99349057</v>
      </c>
    </row>
    <row r="55" spans="1:3">
      <c r="A55">
        <v>53</v>
      </c>
      <c r="B55">
        <v>667849.360296042</v>
      </c>
      <c r="C55">
        <v>2195999.19603464</v>
      </c>
    </row>
    <row r="56" spans="1:3">
      <c r="A56">
        <v>54</v>
      </c>
      <c r="B56">
        <v>652333.112900822</v>
      </c>
      <c r="C56">
        <v>2185222.70595281</v>
      </c>
    </row>
    <row r="57" spans="1:3">
      <c r="A57">
        <v>55</v>
      </c>
      <c r="B57">
        <v>638954.174422046</v>
      </c>
      <c r="C57">
        <v>2176021.31862939</v>
      </c>
    </row>
    <row r="58" spans="1:3">
      <c r="A58">
        <v>56</v>
      </c>
      <c r="B58">
        <v>622285.675995437</v>
      </c>
      <c r="C58">
        <v>2169464.02358833</v>
      </c>
    </row>
    <row r="59" spans="1:3">
      <c r="A59">
        <v>57</v>
      </c>
      <c r="B59">
        <v>609307.853177258</v>
      </c>
      <c r="C59">
        <v>2161400.45854701</v>
      </c>
    </row>
    <row r="60" spans="1:3">
      <c r="A60">
        <v>58</v>
      </c>
      <c r="B60">
        <v>596634.475769101</v>
      </c>
      <c r="C60">
        <v>2152364.57435532</v>
      </c>
    </row>
    <row r="61" spans="1:3">
      <c r="A61">
        <v>59</v>
      </c>
      <c r="B61">
        <v>582581.837370963</v>
      </c>
      <c r="C61">
        <v>2144081.34312021</v>
      </c>
    </row>
    <row r="62" spans="1:3">
      <c r="A62">
        <v>60</v>
      </c>
      <c r="B62">
        <v>569871.066908958</v>
      </c>
      <c r="C62">
        <v>2136584.92035049</v>
      </c>
    </row>
    <row r="63" spans="1:3">
      <c r="A63">
        <v>61</v>
      </c>
      <c r="B63">
        <v>561183.150146053</v>
      </c>
      <c r="C63">
        <v>2128765.62634698</v>
      </c>
    </row>
    <row r="64" spans="1:3">
      <c r="A64">
        <v>62</v>
      </c>
      <c r="B64">
        <v>550095.223101328</v>
      </c>
      <c r="C64">
        <v>2121817.41936991</v>
      </c>
    </row>
    <row r="65" spans="1:3">
      <c r="A65">
        <v>63</v>
      </c>
      <c r="B65">
        <v>537941.209906702</v>
      </c>
      <c r="C65">
        <v>2115058.56346033</v>
      </c>
    </row>
    <row r="66" spans="1:3">
      <c r="A66">
        <v>64</v>
      </c>
      <c r="B66">
        <v>528389.83855581</v>
      </c>
      <c r="C66">
        <v>2108251.52065666</v>
      </c>
    </row>
    <row r="67" spans="1:3">
      <c r="A67">
        <v>65</v>
      </c>
      <c r="B67">
        <v>518948.090363101</v>
      </c>
      <c r="C67">
        <v>2101516.66275394</v>
      </c>
    </row>
    <row r="68" spans="1:3">
      <c r="A68">
        <v>66</v>
      </c>
      <c r="B68">
        <v>507805.507369512</v>
      </c>
      <c r="C68">
        <v>2095789.70432898</v>
      </c>
    </row>
    <row r="69" spans="1:3">
      <c r="A69">
        <v>67</v>
      </c>
      <c r="B69">
        <v>498982.129702464</v>
      </c>
      <c r="C69">
        <v>2089873.68158446</v>
      </c>
    </row>
    <row r="70" spans="1:3">
      <c r="A70">
        <v>68</v>
      </c>
      <c r="B70">
        <v>491186.9138014</v>
      </c>
      <c r="C70">
        <v>2083911.31820042</v>
      </c>
    </row>
    <row r="71" spans="1:3">
      <c r="A71">
        <v>69</v>
      </c>
      <c r="B71">
        <v>481817.026280522</v>
      </c>
      <c r="C71">
        <v>2078408.963445</v>
      </c>
    </row>
    <row r="72" spans="1:3">
      <c r="A72">
        <v>70</v>
      </c>
      <c r="B72">
        <v>472851.077385243</v>
      </c>
      <c r="C72">
        <v>2073224.10990795</v>
      </c>
    </row>
    <row r="73" spans="1:3">
      <c r="A73">
        <v>71</v>
      </c>
      <c r="B73">
        <v>466197.777171467</v>
      </c>
      <c r="C73">
        <v>2067779.29011144</v>
      </c>
    </row>
    <row r="74" spans="1:3">
      <c r="A74">
        <v>72</v>
      </c>
      <c r="B74">
        <v>458324.902060506</v>
      </c>
      <c r="C74">
        <v>2062808.3308675</v>
      </c>
    </row>
    <row r="75" spans="1:3">
      <c r="A75">
        <v>73</v>
      </c>
      <c r="B75">
        <v>449894.652000725</v>
      </c>
      <c r="C75">
        <v>2058084.4264663</v>
      </c>
    </row>
    <row r="76" spans="1:3">
      <c r="A76">
        <v>74</v>
      </c>
      <c r="B76">
        <v>443415.821595628</v>
      </c>
      <c r="C76">
        <v>2053391.82864088</v>
      </c>
    </row>
    <row r="77" spans="1:3">
      <c r="A77">
        <v>75</v>
      </c>
      <c r="B77">
        <v>436972.836097363</v>
      </c>
      <c r="C77">
        <v>2048642.26577198</v>
      </c>
    </row>
    <row r="78" spans="1:3">
      <c r="A78">
        <v>76</v>
      </c>
      <c r="B78">
        <v>429135.321248521</v>
      </c>
      <c r="C78">
        <v>2044437.93544457</v>
      </c>
    </row>
    <row r="79" spans="1:3">
      <c r="A79">
        <v>77</v>
      </c>
      <c r="B79">
        <v>422761.434097519</v>
      </c>
      <c r="C79">
        <v>2040171.78156022</v>
      </c>
    </row>
    <row r="80" spans="1:3">
      <c r="A80">
        <v>78</v>
      </c>
      <c r="B80">
        <v>417216.345750625</v>
      </c>
      <c r="C80">
        <v>2035911.44755047</v>
      </c>
    </row>
    <row r="81" spans="1:3">
      <c r="A81">
        <v>79</v>
      </c>
      <c r="B81">
        <v>410523.322773995</v>
      </c>
      <c r="C81">
        <v>2031917.84537491</v>
      </c>
    </row>
    <row r="82" spans="1:3">
      <c r="A82">
        <v>80</v>
      </c>
      <c r="B82">
        <v>404000.643254156</v>
      </c>
      <c r="C82">
        <v>2028145.43548519</v>
      </c>
    </row>
    <row r="83" spans="1:3">
      <c r="A83">
        <v>81</v>
      </c>
      <c r="B83">
        <v>399176.703413695</v>
      </c>
      <c r="C83">
        <v>2024214.84474268</v>
      </c>
    </row>
    <row r="84" spans="1:3">
      <c r="A84">
        <v>82</v>
      </c>
      <c r="B84">
        <v>393485.328333938</v>
      </c>
      <c r="C84">
        <v>2020541.07265941</v>
      </c>
    </row>
    <row r="85" spans="1:3">
      <c r="A85">
        <v>83</v>
      </c>
      <c r="B85">
        <v>387291.492472083</v>
      </c>
      <c r="C85">
        <v>2017019.74214535</v>
      </c>
    </row>
    <row r="86" spans="1:3">
      <c r="A86">
        <v>84</v>
      </c>
      <c r="B86">
        <v>382538.997818689</v>
      </c>
      <c r="C86">
        <v>2013575.23492161</v>
      </c>
    </row>
    <row r="87" spans="1:3">
      <c r="A87">
        <v>85</v>
      </c>
      <c r="B87">
        <v>377865.024566061</v>
      </c>
      <c r="C87">
        <v>2010066.96922864</v>
      </c>
    </row>
    <row r="88" spans="1:3">
      <c r="A88">
        <v>86</v>
      </c>
      <c r="B88">
        <v>372047.194263448</v>
      </c>
      <c r="C88">
        <v>2006881.22733873</v>
      </c>
    </row>
    <row r="89" spans="1:3">
      <c r="A89">
        <v>87</v>
      </c>
      <c r="B89">
        <v>367273.171171819</v>
      </c>
      <c r="C89">
        <v>2003691.80881271</v>
      </c>
    </row>
    <row r="90" spans="1:3">
      <c r="A90">
        <v>88</v>
      </c>
      <c r="B90">
        <v>363184.089801167</v>
      </c>
      <c r="C90">
        <v>2000516.39920074</v>
      </c>
    </row>
    <row r="91" spans="1:3">
      <c r="A91">
        <v>89</v>
      </c>
      <c r="B91">
        <v>358185.674230319</v>
      </c>
      <c r="C91">
        <v>1997473.38174672</v>
      </c>
    </row>
    <row r="92" spans="1:3">
      <c r="A92">
        <v>90</v>
      </c>
      <c r="B92">
        <v>353239.0764907</v>
      </c>
      <c r="C92">
        <v>1994596.53690935</v>
      </c>
    </row>
    <row r="93" spans="1:3">
      <c r="A93">
        <v>91</v>
      </c>
      <c r="B93">
        <v>349644.465502796</v>
      </c>
      <c r="C93">
        <v>1991648.00752511</v>
      </c>
    </row>
    <row r="94" spans="1:3">
      <c r="A94">
        <v>92</v>
      </c>
      <c r="B94">
        <v>345384.266120543</v>
      </c>
      <c r="C94">
        <v>1988837.38775043</v>
      </c>
    </row>
    <row r="95" spans="1:3">
      <c r="A95">
        <v>93</v>
      </c>
      <c r="B95">
        <v>340643.240902804</v>
      </c>
      <c r="C95">
        <v>1986109.64585471</v>
      </c>
    </row>
    <row r="96" spans="1:3">
      <c r="A96">
        <v>94</v>
      </c>
      <c r="B96">
        <v>337035.79420758</v>
      </c>
      <c r="C96">
        <v>1983487.92594428</v>
      </c>
    </row>
    <row r="97" spans="1:3">
      <c r="A97">
        <v>95</v>
      </c>
      <c r="B97">
        <v>333535.133122896</v>
      </c>
      <c r="C97">
        <v>1980805.58930088</v>
      </c>
    </row>
    <row r="98" spans="1:3">
      <c r="A98">
        <v>96</v>
      </c>
      <c r="B98">
        <v>329053.007145238</v>
      </c>
      <c r="C98">
        <v>1978304.49543018</v>
      </c>
    </row>
    <row r="99" spans="1:3">
      <c r="A99">
        <v>97</v>
      </c>
      <c r="B99">
        <v>325369.22484804</v>
      </c>
      <c r="C99">
        <v>1975838.08438529</v>
      </c>
    </row>
    <row r="100" spans="1:3">
      <c r="A100">
        <v>98</v>
      </c>
      <c r="B100">
        <v>322289.071957613</v>
      </c>
      <c r="C100">
        <v>1973400.72519119</v>
      </c>
    </row>
    <row r="101" spans="1:3">
      <c r="A101">
        <v>99</v>
      </c>
      <c r="B101">
        <v>318439.795946781</v>
      </c>
      <c r="C101">
        <v>1971006.1108401</v>
      </c>
    </row>
    <row r="102" spans="1:3">
      <c r="A102">
        <v>100</v>
      </c>
      <c r="B102">
        <v>314566.060679655</v>
      </c>
      <c r="C102">
        <v>1968737.86119307</v>
      </c>
    </row>
    <row r="103" spans="1:3">
      <c r="A103">
        <v>101</v>
      </c>
      <c r="B103">
        <v>311840.034638299</v>
      </c>
      <c r="C103">
        <v>1966464.97993793</v>
      </c>
    </row>
    <row r="104" spans="1:3">
      <c r="A104">
        <v>102</v>
      </c>
      <c r="B104">
        <v>308573.993503997</v>
      </c>
      <c r="C104">
        <v>1964255.66177695</v>
      </c>
    </row>
    <row r="105" spans="1:3">
      <c r="A105">
        <v>103</v>
      </c>
      <c r="B105">
        <v>304834.481210375</v>
      </c>
      <c r="C105">
        <v>1962076.31893898</v>
      </c>
    </row>
    <row r="106" spans="1:3">
      <c r="A106">
        <v>104</v>
      </c>
      <c r="B106">
        <v>302044.01338048</v>
      </c>
      <c r="C106">
        <v>1960030.09704976</v>
      </c>
    </row>
    <row r="107" spans="1:3">
      <c r="A107">
        <v>105</v>
      </c>
      <c r="B107">
        <v>299384.623203198</v>
      </c>
      <c r="C107">
        <v>1957930.9182527</v>
      </c>
    </row>
    <row r="108" spans="1:3">
      <c r="A108">
        <v>106</v>
      </c>
      <c r="B108">
        <v>295837.014628972</v>
      </c>
      <c r="C108">
        <v>1955911.57017878</v>
      </c>
    </row>
    <row r="109" spans="1:3">
      <c r="A109">
        <v>107</v>
      </c>
      <c r="B109">
        <v>292934.851321838</v>
      </c>
      <c r="C109">
        <v>1953954.48435717</v>
      </c>
    </row>
    <row r="110" spans="1:3">
      <c r="A110">
        <v>108</v>
      </c>
      <c r="B110">
        <v>290598.437599566</v>
      </c>
      <c r="C110">
        <v>1952047.85175571</v>
      </c>
    </row>
    <row r="111" spans="1:3">
      <c r="A111">
        <v>109</v>
      </c>
      <c r="B111">
        <v>287574.755562705</v>
      </c>
      <c r="C111">
        <v>1950118.00634303</v>
      </c>
    </row>
    <row r="112" spans="1:3">
      <c r="A112">
        <v>110</v>
      </c>
      <c r="B112">
        <v>284468.658374484</v>
      </c>
      <c r="C112">
        <v>1948282.71969632</v>
      </c>
    </row>
    <row r="113" spans="1:3">
      <c r="A113">
        <v>111</v>
      </c>
      <c r="B113">
        <v>282399.444650703</v>
      </c>
      <c r="C113">
        <v>1946501.89480832</v>
      </c>
    </row>
    <row r="114" spans="1:3">
      <c r="A114">
        <v>112</v>
      </c>
      <c r="B114">
        <v>279869.600753966</v>
      </c>
      <c r="C114">
        <v>1944733.42651919</v>
      </c>
    </row>
    <row r="115" spans="1:3">
      <c r="A115">
        <v>113</v>
      </c>
      <c r="B115">
        <v>276855.935488317</v>
      </c>
      <c r="C115">
        <v>1942948.57165571</v>
      </c>
    </row>
    <row r="116" spans="1:3">
      <c r="A116">
        <v>114</v>
      </c>
      <c r="B116">
        <v>274684.49771943</v>
      </c>
      <c r="C116">
        <v>1941326.24950244</v>
      </c>
    </row>
    <row r="117" spans="1:3">
      <c r="A117">
        <v>115</v>
      </c>
      <c r="B117">
        <v>272673.177438257</v>
      </c>
      <c r="C117">
        <v>1939662.97053314</v>
      </c>
    </row>
    <row r="118" spans="1:3">
      <c r="A118">
        <v>116</v>
      </c>
      <c r="B118">
        <v>269814.592521163</v>
      </c>
      <c r="C118">
        <v>1937996.89276916</v>
      </c>
    </row>
    <row r="119" spans="1:3">
      <c r="A119">
        <v>117</v>
      </c>
      <c r="B119">
        <v>267503.97923019</v>
      </c>
      <c r="C119">
        <v>1936415.74261593</v>
      </c>
    </row>
    <row r="120" spans="1:3">
      <c r="A120">
        <v>118</v>
      </c>
      <c r="B120">
        <v>265758.141629945</v>
      </c>
      <c r="C120">
        <v>1934914.19988558</v>
      </c>
    </row>
    <row r="121" spans="1:3">
      <c r="A121">
        <v>119</v>
      </c>
      <c r="B121">
        <v>263365.719836777</v>
      </c>
      <c r="C121">
        <v>1933333.97822953</v>
      </c>
    </row>
    <row r="122" spans="1:3">
      <c r="A122">
        <v>120</v>
      </c>
      <c r="B122">
        <v>260836.380634905</v>
      </c>
      <c r="C122">
        <v>1931818.98176272</v>
      </c>
    </row>
    <row r="123" spans="1:3">
      <c r="A123">
        <v>121</v>
      </c>
      <c r="B123">
        <v>259303.965639132</v>
      </c>
      <c r="C123">
        <v>1930419.39994294</v>
      </c>
    </row>
    <row r="124" spans="1:3">
      <c r="A124">
        <v>122</v>
      </c>
      <c r="B124">
        <v>257361.548443731</v>
      </c>
      <c r="C124">
        <v>1928993.54645352</v>
      </c>
    </row>
    <row r="125" spans="1:3">
      <c r="A125">
        <v>123</v>
      </c>
      <c r="B125">
        <v>254902.735681122</v>
      </c>
      <c r="C125">
        <v>1927503.8411594</v>
      </c>
    </row>
    <row r="126" spans="1:3">
      <c r="A126">
        <v>124</v>
      </c>
      <c r="B126">
        <v>253234.329658986</v>
      </c>
      <c r="C126">
        <v>1926212.21399035</v>
      </c>
    </row>
    <row r="127" spans="1:3">
      <c r="A127">
        <v>125</v>
      </c>
      <c r="B127">
        <v>251768.263975206</v>
      </c>
      <c r="C127">
        <v>1924897.91556857</v>
      </c>
    </row>
    <row r="128" spans="1:3">
      <c r="A128">
        <v>126</v>
      </c>
      <c r="B128">
        <v>249450.544081022</v>
      </c>
      <c r="C128">
        <v>1923503.02146156</v>
      </c>
    </row>
    <row r="129" spans="1:3">
      <c r="A129">
        <v>127</v>
      </c>
      <c r="B129">
        <v>247617.674415933</v>
      </c>
      <c r="C129">
        <v>1922213.99954946</v>
      </c>
    </row>
    <row r="130" spans="1:3">
      <c r="A130">
        <v>128</v>
      </c>
      <c r="B130">
        <v>246387.554782127</v>
      </c>
      <c r="C130">
        <v>1921046.07243871</v>
      </c>
    </row>
    <row r="131" spans="1:3">
      <c r="A131">
        <v>129</v>
      </c>
      <c r="B131">
        <v>244518.909941576</v>
      </c>
      <c r="C131">
        <v>1919745.87833385</v>
      </c>
    </row>
    <row r="132" spans="1:3">
      <c r="A132">
        <v>130</v>
      </c>
      <c r="B132">
        <v>242449.888796783</v>
      </c>
      <c r="C132">
        <v>1918478.45301795</v>
      </c>
    </row>
    <row r="133" spans="1:3">
      <c r="A133">
        <v>131</v>
      </c>
      <c r="B133">
        <v>241401.449008015</v>
      </c>
      <c r="C133">
        <v>1917398.84097757</v>
      </c>
    </row>
    <row r="134" spans="1:3">
      <c r="A134">
        <v>132</v>
      </c>
      <c r="B134">
        <v>239977.086119959</v>
      </c>
      <c r="C134">
        <v>1916261.7964694</v>
      </c>
    </row>
    <row r="135" spans="1:3">
      <c r="A135">
        <v>133</v>
      </c>
      <c r="B135">
        <v>237974.85476773</v>
      </c>
      <c r="C135">
        <v>1915004.81051444</v>
      </c>
    </row>
    <row r="136" spans="1:3">
      <c r="A136">
        <v>134</v>
      </c>
      <c r="B136">
        <v>236753.411588945</v>
      </c>
      <c r="C136">
        <v>1913991.05316961</v>
      </c>
    </row>
    <row r="137" spans="1:3">
      <c r="A137">
        <v>135</v>
      </c>
      <c r="B137">
        <v>235802.085640175</v>
      </c>
      <c r="C137">
        <v>1912984.41592796</v>
      </c>
    </row>
    <row r="138" spans="1:3">
      <c r="A138">
        <v>136</v>
      </c>
      <c r="B138">
        <v>233949.851432157</v>
      </c>
      <c r="C138">
        <v>1911813.28331102</v>
      </c>
    </row>
    <row r="139" spans="1:3">
      <c r="A139">
        <v>137</v>
      </c>
      <c r="B139">
        <v>232537.448085148</v>
      </c>
      <c r="C139">
        <v>1910767.48786702</v>
      </c>
    </row>
    <row r="140" spans="1:3">
      <c r="A140">
        <v>138</v>
      </c>
      <c r="B140">
        <v>231813.602486718</v>
      </c>
      <c r="C140">
        <v>1909904.48457307</v>
      </c>
    </row>
    <row r="141" spans="1:3">
      <c r="A141">
        <v>139</v>
      </c>
      <c r="B141">
        <v>230432.609152108</v>
      </c>
      <c r="C141">
        <v>1908852.0424077</v>
      </c>
    </row>
    <row r="142" spans="1:3">
      <c r="A142">
        <v>140</v>
      </c>
      <c r="B142">
        <v>228764.629012493</v>
      </c>
      <c r="C142">
        <v>1907789.39338235</v>
      </c>
    </row>
    <row r="143" spans="1:3">
      <c r="A143">
        <v>141</v>
      </c>
      <c r="B143">
        <v>228203.416231458</v>
      </c>
      <c r="C143">
        <v>1907007.6167972</v>
      </c>
    </row>
    <row r="144" spans="1:3">
      <c r="A144">
        <v>142</v>
      </c>
      <c r="B144">
        <v>227297.438571732</v>
      </c>
      <c r="C144">
        <v>1906144.83353585</v>
      </c>
    </row>
    <row r="145" spans="1:3">
      <c r="A145">
        <v>143</v>
      </c>
      <c r="B145">
        <v>225713.499600281</v>
      </c>
      <c r="C145">
        <v>1905089.09213142</v>
      </c>
    </row>
    <row r="146" spans="1:3">
      <c r="A146">
        <v>144</v>
      </c>
      <c r="B146">
        <v>224928.973316913</v>
      </c>
      <c r="C146">
        <v>1904331.22599805</v>
      </c>
    </row>
    <row r="147" spans="1:3">
      <c r="A147">
        <v>145</v>
      </c>
      <c r="B147">
        <v>224527.388676265</v>
      </c>
      <c r="C147">
        <v>1903631.66062144</v>
      </c>
    </row>
    <row r="148" spans="1:3">
      <c r="A148">
        <v>146</v>
      </c>
      <c r="B148">
        <v>223125.648695273</v>
      </c>
      <c r="C148">
        <v>1902669.05534571</v>
      </c>
    </row>
    <row r="149" spans="1:3">
      <c r="A149">
        <v>147</v>
      </c>
      <c r="B149">
        <v>222116.234134731</v>
      </c>
      <c r="C149">
        <v>1901844.05094026</v>
      </c>
    </row>
    <row r="150" spans="1:3">
      <c r="A150">
        <v>148</v>
      </c>
      <c r="B150">
        <v>221940.477075281</v>
      </c>
      <c r="C150">
        <v>1901292.7477599</v>
      </c>
    </row>
    <row r="151" spans="1:3">
      <c r="A151">
        <v>149</v>
      </c>
      <c r="B151">
        <v>221068.445854125</v>
      </c>
      <c r="C151">
        <v>1900490.20396596</v>
      </c>
    </row>
    <row r="152" spans="1:3">
      <c r="A152">
        <v>150</v>
      </c>
      <c r="B152">
        <v>219777.840297669</v>
      </c>
      <c r="C152">
        <v>1899613.50408622</v>
      </c>
    </row>
    <row r="153" spans="1:3">
      <c r="A153">
        <v>151</v>
      </c>
      <c r="B153">
        <v>219734.52416428</v>
      </c>
      <c r="C153">
        <v>1899132.57730395</v>
      </c>
    </row>
    <row r="154" spans="1:3">
      <c r="A154">
        <v>152</v>
      </c>
      <c r="B154">
        <v>219393.876023133</v>
      </c>
      <c r="C154">
        <v>1898562.56182528</v>
      </c>
    </row>
    <row r="155" spans="1:3">
      <c r="A155">
        <v>153</v>
      </c>
      <c r="B155">
        <v>218210.282354208</v>
      </c>
      <c r="C155">
        <v>1897697.92815448</v>
      </c>
    </row>
    <row r="156" spans="1:3">
      <c r="A156">
        <v>154</v>
      </c>
      <c r="B156">
        <v>217851.347080837</v>
      </c>
      <c r="C156">
        <v>1897185.62082366</v>
      </c>
    </row>
    <row r="157" spans="1:3">
      <c r="A157">
        <v>155</v>
      </c>
      <c r="B157">
        <v>218064.128359766</v>
      </c>
      <c r="C157">
        <v>1896817.80000739</v>
      </c>
    </row>
    <row r="158" spans="1:3">
      <c r="A158">
        <v>156</v>
      </c>
      <c r="B158">
        <v>217083.485358993</v>
      </c>
      <c r="C158">
        <v>1896061.02335387</v>
      </c>
    </row>
    <row r="159" spans="1:3">
      <c r="A159">
        <v>157</v>
      </c>
      <c r="B159">
        <v>216416.007662961</v>
      </c>
      <c r="C159">
        <v>1895431.82168041</v>
      </c>
    </row>
    <row r="160" spans="1:3">
      <c r="A160">
        <v>158</v>
      </c>
      <c r="B160">
        <v>216810.109193148</v>
      </c>
      <c r="C160">
        <v>1895203.03179303</v>
      </c>
    </row>
    <row r="161" spans="1:3">
      <c r="A161">
        <v>159</v>
      </c>
      <c r="B161">
        <v>216431.993689838</v>
      </c>
      <c r="C161">
        <v>1894654.39061657</v>
      </c>
    </row>
    <row r="162" spans="1:3">
      <c r="A162">
        <v>160</v>
      </c>
      <c r="B162">
        <v>215381.029544739</v>
      </c>
      <c r="C162">
        <v>1893922.99216495</v>
      </c>
    </row>
    <row r="163" spans="1:3">
      <c r="A163">
        <v>161</v>
      </c>
      <c r="B163">
        <v>215793.988344314</v>
      </c>
      <c r="C163">
        <v>1893717.32862591</v>
      </c>
    </row>
    <row r="164" spans="1:3">
      <c r="A164">
        <v>162</v>
      </c>
      <c r="B164">
        <v>215999.556537155</v>
      </c>
      <c r="C164">
        <v>1893448.08145071</v>
      </c>
    </row>
    <row r="165" spans="1:3">
      <c r="A165">
        <v>163</v>
      </c>
      <c r="B165">
        <v>214984.870809469</v>
      </c>
      <c r="C165">
        <v>1892706.25225999</v>
      </c>
    </row>
    <row r="166" spans="1:3">
      <c r="A166">
        <v>164</v>
      </c>
      <c r="B166">
        <v>214834.666749417</v>
      </c>
      <c r="C166">
        <v>1892366.96221447</v>
      </c>
    </row>
    <row r="167" spans="1:3">
      <c r="A167">
        <v>165</v>
      </c>
      <c r="B167">
        <v>215652.234184558</v>
      </c>
      <c r="C167">
        <v>1892329.30910413</v>
      </c>
    </row>
    <row r="168" spans="1:3">
      <c r="A168">
        <v>166</v>
      </c>
      <c r="B168">
        <v>214782.602449675</v>
      </c>
      <c r="C168">
        <v>1891699.03865593</v>
      </c>
    </row>
    <row r="169" spans="1:3">
      <c r="A169">
        <v>167</v>
      </c>
      <c r="B169">
        <v>214006.830919487</v>
      </c>
      <c r="C169">
        <v>1891124.2107822</v>
      </c>
    </row>
    <row r="170" spans="1:3">
      <c r="A170">
        <v>168</v>
      </c>
      <c r="B170">
        <v>214861.337748835</v>
      </c>
      <c r="C170">
        <v>1891194.8550344</v>
      </c>
    </row>
    <row r="171" spans="1:3">
      <c r="A171">
        <v>169</v>
      </c>
      <c r="B171">
        <v>214831.032551048</v>
      </c>
      <c r="C171">
        <v>1890875.18292088</v>
      </c>
    </row>
    <row r="172" spans="1:3">
      <c r="A172">
        <v>170</v>
      </c>
      <c r="B172">
        <v>213254.42848564</v>
      </c>
      <c r="C172">
        <v>1890086.87069299</v>
      </c>
    </row>
    <row r="173" spans="1:3">
      <c r="A173">
        <v>171</v>
      </c>
      <c r="B173">
        <v>213169.118737339</v>
      </c>
      <c r="C173">
        <v>1890018.18989025</v>
      </c>
    </row>
    <row r="174" spans="1:3">
      <c r="A174">
        <v>172</v>
      </c>
      <c r="B174">
        <v>214709.140917214</v>
      </c>
      <c r="C174">
        <v>1890396.74417111</v>
      </c>
    </row>
    <row r="175" spans="1:3">
      <c r="A175">
        <v>173</v>
      </c>
      <c r="B175">
        <v>212320.742303367</v>
      </c>
      <c r="C175">
        <v>1889672.89821333</v>
      </c>
    </row>
    <row r="176" spans="1:3">
      <c r="A176">
        <v>174</v>
      </c>
      <c r="B176">
        <v>213415.197520843</v>
      </c>
      <c r="C176">
        <v>1890247.80257349</v>
      </c>
    </row>
    <row r="177" spans="1:3">
      <c r="A177">
        <v>175</v>
      </c>
      <c r="B177">
        <v>213620.277875897</v>
      </c>
      <c r="C177">
        <v>1890165.22680139</v>
      </c>
    </row>
    <row r="178" spans="1:3">
      <c r="A178">
        <v>176</v>
      </c>
      <c r="B178">
        <v>213424.317224833</v>
      </c>
      <c r="C178">
        <v>1890067.28705674</v>
      </c>
    </row>
    <row r="179" spans="1:3">
      <c r="A179">
        <v>177</v>
      </c>
      <c r="B179">
        <v>214056.121736902</v>
      </c>
      <c r="C179">
        <v>1890324.95734351</v>
      </c>
    </row>
    <row r="180" spans="1:3">
      <c r="A180">
        <v>178</v>
      </c>
      <c r="B180">
        <v>214427.968903957</v>
      </c>
      <c r="C180">
        <v>1890510.0559417</v>
      </c>
    </row>
    <row r="181" spans="1:3">
      <c r="A181">
        <v>179</v>
      </c>
      <c r="B181">
        <v>214411.845191381</v>
      </c>
      <c r="C181">
        <v>1890519.30768185</v>
      </c>
    </row>
    <row r="182" spans="1:3">
      <c r="A182">
        <v>180</v>
      </c>
      <c r="B182">
        <v>214427.903373794</v>
      </c>
      <c r="C182">
        <v>1890555.38186143</v>
      </c>
    </row>
    <row r="183" spans="1:3">
      <c r="A183">
        <v>181</v>
      </c>
      <c r="B183">
        <v>214625.632770115</v>
      </c>
      <c r="C183">
        <v>1890599.79560619</v>
      </c>
    </row>
    <row r="184" spans="1:3">
      <c r="A184">
        <v>182</v>
      </c>
      <c r="B184">
        <v>214239.252182809</v>
      </c>
      <c r="C184">
        <v>1890493.5242445</v>
      </c>
    </row>
    <row r="185" spans="1:3">
      <c r="A185">
        <v>183</v>
      </c>
      <c r="B185">
        <v>214147.632619227</v>
      </c>
      <c r="C185">
        <v>1890446.97418079</v>
      </c>
    </row>
    <row r="186" spans="1:3">
      <c r="A186">
        <v>184</v>
      </c>
      <c r="B186">
        <v>214048.3191744</v>
      </c>
      <c r="C186">
        <v>1890444.66455578</v>
      </c>
    </row>
    <row r="187" spans="1:3">
      <c r="A187">
        <v>185</v>
      </c>
      <c r="B187">
        <v>214113.59231337</v>
      </c>
      <c r="C187">
        <v>1890434.26782377</v>
      </c>
    </row>
    <row r="188" spans="1:3">
      <c r="A188">
        <v>186</v>
      </c>
      <c r="B188">
        <v>214087.597614815</v>
      </c>
      <c r="C188">
        <v>1890403.47370035</v>
      </c>
    </row>
    <row r="189" spans="1:3">
      <c r="A189">
        <v>187</v>
      </c>
      <c r="B189">
        <v>214236.059309345</v>
      </c>
      <c r="C189">
        <v>1890474.48536926</v>
      </c>
    </row>
    <row r="190" spans="1:3">
      <c r="A190">
        <v>188</v>
      </c>
      <c r="B190">
        <v>214230.067283263</v>
      </c>
      <c r="C190">
        <v>1890466.36341073</v>
      </c>
    </row>
    <row r="191" spans="1:3">
      <c r="A191">
        <v>189</v>
      </c>
      <c r="B191">
        <v>214225.232561499</v>
      </c>
      <c r="C191">
        <v>1890468.79561395</v>
      </c>
    </row>
    <row r="192" spans="1:3">
      <c r="A192">
        <v>190</v>
      </c>
      <c r="B192">
        <v>214182.235676648</v>
      </c>
      <c r="C192">
        <v>1890447.12154996</v>
      </c>
    </row>
    <row r="193" spans="1:3">
      <c r="A193">
        <v>191</v>
      </c>
      <c r="B193">
        <v>214251.82382589</v>
      </c>
      <c r="C193">
        <v>1890477.92835474</v>
      </c>
    </row>
    <row r="194" spans="1:3">
      <c r="A194">
        <v>192</v>
      </c>
      <c r="B194">
        <v>214216.887785084</v>
      </c>
      <c r="C194">
        <v>1890468.99578652</v>
      </c>
    </row>
    <row r="195" spans="1:3">
      <c r="A195">
        <v>193</v>
      </c>
      <c r="B195">
        <v>214148.917241798</v>
      </c>
      <c r="C195">
        <v>1890441.33841395</v>
      </c>
    </row>
    <row r="196" spans="1:3">
      <c r="A196">
        <v>194</v>
      </c>
      <c r="B196">
        <v>214212.034162748</v>
      </c>
      <c r="C196">
        <v>1890470.78759386</v>
      </c>
    </row>
    <row r="197" spans="1:3">
      <c r="A197">
        <v>195</v>
      </c>
      <c r="B197">
        <v>214235.996937969</v>
      </c>
      <c r="C197">
        <v>1890480.49975403</v>
      </c>
    </row>
    <row r="198" spans="1:3">
      <c r="A198">
        <v>196</v>
      </c>
      <c r="B198">
        <v>214217.792620263</v>
      </c>
      <c r="C198">
        <v>1890477.25958715</v>
      </c>
    </row>
    <row r="199" spans="1:3">
      <c r="A199">
        <v>197</v>
      </c>
      <c r="B199">
        <v>214223.14638575</v>
      </c>
      <c r="C199">
        <v>1890473.96328494</v>
      </c>
    </row>
    <row r="200" spans="1:3">
      <c r="A200">
        <v>198</v>
      </c>
      <c r="B200">
        <v>214184.80794573</v>
      </c>
      <c r="C200">
        <v>1890459.3942712</v>
      </c>
    </row>
    <row r="201" spans="1:3">
      <c r="A201">
        <v>199</v>
      </c>
      <c r="B201">
        <v>214212.282377923</v>
      </c>
      <c r="C201">
        <v>1890472.17211914</v>
      </c>
    </row>
    <row r="202" spans="1:3">
      <c r="A202">
        <v>200</v>
      </c>
      <c r="B202">
        <v>214213.0529656</v>
      </c>
      <c r="C202">
        <v>1890472.32596</v>
      </c>
    </row>
    <row r="203" spans="1:3">
      <c r="A203">
        <v>201</v>
      </c>
      <c r="B203">
        <v>214216.245798479</v>
      </c>
      <c r="C203">
        <v>1890473.62404248</v>
      </c>
    </row>
    <row r="204" spans="1:3">
      <c r="A204">
        <v>202</v>
      </c>
      <c r="B204">
        <v>214205.662951987</v>
      </c>
      <c r="C204">
        <v>1890469.37999387</v>
      </c>
    </row>
    <row r="205" spans="1:3">
      <c r="A205">
        <v>203</v>
      </c>
      <c r="B205">
        <v>214203.266880836</v>
      </c>
      <c r="C205">
        <v>1890469.09439575</v>
      </c>
    </row>
    <row r="206" spans="1:3">
      <c r="A206">
        <v>204</v>
      </c>
      <c r="B206">
        <v>214205.760722303</v>
      </c>
      <c r="C206">
        <v>1890469.66219522</v>
      </c>
    </row>
    <row r="207" spans="1:3">
      <c r="A207">
        <v>205</v>
      </c>
      <c r="B207">
        <v>214206.590428375</v>
      </c>
      <c r="C207">
        <v>1890470.55875498</v>
      </c>
    </row>
    <row r="208" spans="1:3">
      <c r="A208">
        <v>206</v>
      </c>
      <c r="B208">
        <v>214199.174373165</v>
      </c>
      <c r="C208">
        <v>1890467.24372647</v>
      </c>
    </row>
    <row r="209" spans="1:3">
      <c r="A209">
        <v>207</v>
      </c>
      <c r="B209">
        <v>214208.76164318</v>
      </c>
      <c r="C209">
        <v>1890470.94691055</v>
      </c>
    </row>
    <row r="210" spans="1:3">
      <c r="A210">
        <v>208</v>
      </c>
      <c r="B210">
        <v>214207.607351975</v>
      </c>
      <c r="C210">
        <v>1890469.89989766</v>
      </c>
    </row>
    <row r="211" spans="1:3">
      <c r="A211">
        <v>209</v>
      </c>
      <c r="B211">
        <v>214204.204719491</v>
      </c>
      <c r="C211">
        <v>1890469.05861703</v>
      </c>
    </row>
    <row r="212" spans="1:3">
      <c r="A212">
        <v>210</v>
      </c>
      <c r="B212">
        <v>214204.733755414</v>
      </c>
      <c r="C212">
        <v>1890469.33297582</v>
      </c>
    </row>
    <row r="213" spans="1:3">
      <c r="A213">
        <v>211</v>
      </c>
      <c r="B213">
        <v>214204.566722749</v>
      </c>
      <c r="C213">
        <v>1890469.03226719</v>
      </c>
    </row>
    <row r="214" spans="1:3">
      <c r="A214">
        <v>212</v>
      </c>
      <c r="B214">
        <v>214204.944613028</v>
      </c>
      <c r="C214">
        <v>1890469.31192153</v>
      </c>
    </row>
    <row r="215" spans="1:3">
      <c r="A215">
        <v>213</v>
      </c>
      <c r="B215">
        <v>214205.892189057</v>
      </c>
      <c r="C215">
        <v>1890469.93246451</v>
      </c>
    </row>
    <row r="216" spans="1:3">
      <c r="A216">
        <v>214</v>
      </c>
      <c r="B216">
        <v>214204.045158847</v>
      </c>
      <c r="C216">
        <v>1890469.00170496</v>
      </c>
    </row>
    <row r="217" spans="1:3">
      <c r="A217">
        <v>215</v>
      </c>
      <c r="B217">
        <v>214205.16721159</v>
      </c>
      <c r="C217">
        <v>1890469.40992156</v>
      </c>
    </row>
    <row r="218" spans="1:3">
      <c r="A218">
        <v>216</v>
      </c>
      <c r="B218">
        <v>214205.434132845</v>
      </c>
      <c r="C218">
        <v>1890469.37477054</v>
      </c>
    </row>
    <row r="219" spans="1:3">
      <c r="A219">
        <v>217</v>
      </c>
      <c r="B219">
        <v>214205.484488616</v>
      </c>
      <c r="C219">
        <v>1890469.59053279</v>
      </c>
    </row>
    <row r="220" spans="1:3">
      <c r="A220">
        <v>218</v>
      </c>
      <c r="B220">
        <v>214205.673964202</v>
      </c>
      <c r="C220">
        <v>1890469.6440527</v>
      </c>
    </row>
    <row r="221" spans="1:3">
      <c r="A221">
        <v>219</v>
      </c>
      <c r="B221">
        <v>214205.190092884</v>
      </c>
      <c r="C221">
        <v>1890469.51446416</v>
      </c>
    </row>
    <row r="222" spans="1:3">
      <c r="A222">
        <v>220</v>
      </c>
      <c r="B222">
        <v>214205.550930418</v>
      </c>
      <c r="C222">
        <v>1890469.58755871</v>
      </c>
    </row>
    <row r="223" spans="1:3">
      <c r="A223">
        <v>221</v>
      </c>
      <c r="B223">
        <v>214205.424545198</v>
      </c>
      <c r="C223">
        <v>1890469.62461038</v>
      </c>
    </row>
    <row r="224" spans="1:3">
      <c r="A224">
        <v>222</v>
      </c>
      <c r="B224">
        <v>214205.42467472</v>
      </c>
      <c r="C224">
        <v>1890469.68055806</v>
      </c>
    </row>
    <row r="225" spans="1:3">
      <c r="A225">
        <v>223</v>
      </c>
      <c r="B225">
        <v>214205.636557402</v>
      </c>
      <c r="C225">
        <v>1890469.76467624</v>
      </c>
    </row>
    <row r="226" spans="1:3">
      <c r="A226">
        <v>224</v>
      </c>
      <c r="B226">
        <v>214205.397115357</v>
      </c>
      <c r="C226">
        <v>1890469.67900066</v>
      </c>
    </row>
    <row r="227" spans="1:3">
      <c r="A227">
        <v>225</v>
      </c>
      <c r="B227">
        <v>214205.2579119</v>
      </c>
      <c r="C227">
        <v>1890469.61312585</v>
      </c>
    </row>
    <row r="228" spans="1:3">
      <c r="A228">
        <v>226</v>
      </c>
      <c r="B228">
        <v>214205.394359282</v>
      </c>
      <c r="C228">
        <v>1890469.68983425</v>
      </c>
    </row>
    <row r="229" spans="1:3">
      <c r="A229">
        <v>227</v>
      </c>
      <c r="B229">
        <v>214205.273015056</v>
      </c>
      <c r="C229">
        <v>1890469.6472115</v>
      </c>
    </row>
    <row r="230" spans="1:3">
      <c r="A230">
        <v>228</v>
      </c>
      <c r="B230">
        <v>214205.222431188</v>
      </c>
      <c r="C230">
        <v>1890469.64694528</v>
      </c>
    </row>
    <row r="231" spans="1:3">
      <c r="A231">
        <v>229</v>
      </c>
      <c r="B231">
        <v>214205.009345909</v>
      </c>
      <c r="C231">
        <v>1890469.55913581</v>
      </c>
    </row>
    <row r="232" spans="1:3">
      <c r="A232">
        <v>230</v>
      </c>
      <c r="B232">
        <v>214205.021977229</v>
      </c>
      <c r="C232">
        <v>1890469.54961949</v>
      </c>
    </row>
    <row r="233" spans="1:3">
      <c r="A233">
        <v>231</v>
      </c>
      <c r="B233">
        <v>214204.950179468</v>
      </c>
      <c r="C233">
        <v>1890469.54931278</v>
      </c>
    </row>
    <row r="234" spans="1:3">
      <c r="A234">
        <v>232</v>
      </c>
      <c r="B234">
        <v>214205.000027304</v>
      </c>
      <c r="C234">
        <v>1890469.58214078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16157328.5975864</v>
      </c>
      <c r="C2">
        <v>0</v>
      </c>
    </row>
    <row r="3" spans="1:3">
      <c r="A3">
        <v>1</v>
      </c>
      <c r="B3">
        <v>66549288.310641</v>
      </c>
      <c r="C3">
        <v>706990.938992512</v>
      </c>
    </row>
    <row r="4" spans="1:3">
      <c r="A4">
        <v>2</v>
      </c>
      <c r="B4">
        <v>62068901.6958309</v>
      </c>
      <c r="C4">
        <v>683484.964791533</v>
      </c>
    </row>
    <row r="5" spans="1:3">
      <c r="A5">
        <v>3</v>
      </c>
      <c r="B5">
        <v>57549581.1524613</v>
      </c>
      <c r="C5">
        <v>659979.716449721</v>
      </c>
    </row>
    <row r="6" spans="1:3">
      <c r="A6">
        <v>4</v>
      </c>
      <c r="B6">
        <v>52586642.5321457</v>
      </c>
      <c r="C6">
        <v>633159.170419371</v>
      </c>
    </row>
    <row r="7" spans="1:3">
      <c r="A7">
        <v>5</v>
      </c>
      <c r="B7">
        <v>38842489.378557</v>
      </c>
      <c r="C7">
        <v>508431.337901424</v>
      </c>
    </row>
    <row r="8" spans="1:3">
      <c r="A8">
        <v>6</v>
      </c>
      <c r="B8">
        <v>32879302.9961908</v>
      </c>
      <c r="C8">
        <v>465443.336187801</v>
      </c>
    </row>
    <row r="9" spans="1:3">
      <c r="A9">
        <v>7</v>
      </c>
      <c r="B9">
        <v>33733230.9348596</v>
      </c>
      <c r="C9">
        <v>465843.228919691</v>
      </c>
    </row>
    <row r="10" spans="1:3">
      <c r="A10">
        <v>8</v>
      </c>
      <c r="B10">
        <v>33106727.4121611</v>
      </c>
      <c r="C10">
        <v>466670.334770274</v>
      </c>
    </row>
    <row r="11" spans="1:3">
      <c r="A11">
        <v>9</v>
      </c>
      <c r="B11">
        <v>33218553.8741582</v>
      </c>
      <c r="C11">
        <v>460528.998118474</v>
      </c>
    </row>
    <row r="12" spans="1:3">
      <c r="A12">
        <v>10</v>
      </c>
      <c r="B12">
        <v>29239748.8741365</v>
      </c>
      <c r="C12">
        <v>446293.864695077</v>
      </c>
    </row>
    <row r="13" spans="1:3">
      <c r="A13">
        <v>11</v>
      </c>
      <c r="B13">
        <v>26763310.0302566</v>
      </c>
      <c r="C13">
        <v>436169.384272776</v>
      </c>
    </row>
    <row r="14" spans="1:3">
      <c r="A14">
        <v>12</v>
      </c>
      <c r="B14">
        <v>26805164.6552016</v>
      </c>
      <c r="C14">
        <v>441596.278058626</v>
      </c>
    </row>
    <row r="15" spans="1:3">
      <c r="A15">
        <v>13</v>
      </c>
      <c r="B15">
        <v>26792312.0354614</v>
      </c>
      <c r="C15">
        <v>437491.102529986</v>
      </c>
    </row>
    <row r="16" spans="1:3">
      <c r="A16">
        <v>14</v>
      </c>
      <c r="B16">
        <v>25364528.928771</v>
      </c>
      <c r="C16">
        <v>427293.771279137</v>
      </c>
    </row>
    <row r="17" spans="1:3">
      <c r="A17">
        <v>15</v>
      </c>
      <c r="B17">
        <v>23715884.6209047</v>
      </c>
      <c r="C17">
        <v>422446.590867923</v>
      </c>
    </row>
    <row r="18" spans="1:3">
      <c r="A18">
        <v>16</v>
      </c>
      <c r="B18">
        <v>22466171.9149106</v>
      </c>
      <c r="C18">
        <v>419601.846878851</v>
      </c>
    </row>
    <row r="19" spans="1:3">
      <c r="A19">
        <v>17</v>
      </c>
      <c r="B19">
        <v>22323091.1542849</v>
      </c>
      <c r="C19">
        <v>419190.964292132</v>
      </c>
    </row>
    <row r="20" spans="1:3">
      <c r="A20">
        <v>18</v>
      </c>
      <c r="B20">
        <v>22217765.6784605</v>
      </c>
      <c r="C20">
        <v>419902.147147069</v>
      </c>
    </row>
    <row r="21" spans="1:3">
      <c r="A21">
        <v>19</v>
      </c>
      <c r="B21">
        <v>21300203.9887736</v>
      </c>
      <c r="C21">
        <v>421374.71065736</v>
      </c>
    </row>
    <row r="22" spans="1:3">
      <c r="A22">
        <v>20</v>
      </c>
      <c r="B22">
        <v>20416031.8385355</v>
      </c>
      <c r="C22">
        <v>422353.287569826</v>
      </c>
    </row>
    <row r="23" spans="1:3">
      <c r="A23">
        <v>21</v>
      </c>
      <c r="B23">
        <v>19693954.8609468</v>
      </c>
      <c r="C23">
        <v>425501.171157902</v>
      </c>
    </row>
    <row r="24" spans="1:3">
      <c r="A24">
        <v>22</v>
      </c>
      <c r="B24">
        <v>19393760.3075056</v>
      </c>
      <c r="C24">
        <v>427738.515408556</v>
      </c>
    </row>
    <row r="25" spans="1:3">
      <c r="A25">
        <v>23</v>
      </c>
      <c r="B25">
        <v>19344293.9810789</v>
      </c>
      <c r="C25">
        <v>428873.906724692</v>
      </c>
    </row>
    <row r="26" spans="1:3">
      <c r="A26">
        <v>24</v>
      </c>
      <c r="B26">
        <v>19262720.7234624</v>
      </c>
      <c r="C26">
        <v>427994.455466704</v>
      </c>
    </row>
    <row r="27" spans="1:3">
      <c r="A27">
        <v>25</v>
      </c>
      <c r="B27">
        <v>18683776.5855156</v>
      </c>
      <c r="C27">
        <v>431748.970175314</v>
      </c>
    </row>
    <row r="28" spans="1:3">
      <c r="A28">
        <v>26</v>
      </c>
      <c r="B28">
        <v>18189822.579647</v>
      </c>
      <c r="C28">
        <v>436057.50624137</v>
      </c>
    </row>
    <row r="29" spans="1:3">
      <c r="A29">
        <v>27</v>
      </c>
      <c r="B29">
        <v>17843956.0111138</v>
      </c>
      <c r="C29">
        <v>439104.346121481</v>
      </c>
    </row>
    <row r="30" spans="1:3">
      <c r="A30">
        <v>28</v>
      </c>
      <c r="B30">
        <v>17575092.8024348</v>
      </c>
      <c r="C30">
        <v>442053.191504058</v>
      </c>
    </row>
    <row r="31" spans="1:3">
      <c r="A31">
        <v>29</v>
      </c>
      <c r="B31">
        <v>17260547.6070192</v>
      </c>
      <c r="C31">
        <v>447721.210897795</v>
      </c>
    </row>
    <row r="32" spans="1:3">
      <c r="A32">
        <v>30</v>
      </c>
      <c r="B32">
        <v>17011359.7827452</v>
      </c>
      <c r="C32">
        <v>451551.58495586</v>
      </c>
    </row>
    <row r="33" spans="1:3">
      <c r="A33">
        <v>31</v>
      </c>
      <c r="B33">
        <v>16721002.0759752</v>
      </c>
      <c r="C33">
        <v>456982.033480443</v>
      </c>
    </row>
    <row r="34" spans="1:3">
      <c r="A34">
        <v>32</v>
      </c>
      <c r="B34">
        <v>16489122.263366</v>
      </c>
      <c r="C34">
        <v>462978.928259218</v>
      </c>
    </row>
    <row r="35" spans="1:3">
      <c r="A35">
        <v>33</v>
      </c>
      <c r="B35">
        <v>16285159.6361033</v>
      </c>
      <c r="C35">
        <v>468413.185134783</v>
      </c>
    </row>
    <row r="36" spans="1:3">
      <c r="A36">
        <v>34</v>
      </c>
      <c r="B36">
        <v>16072793.8634983</v>
      </c>
      <c r="C36">
        <v>473760.087192281</v>
      </c>
    </row>
    <row r="37" spans="1:3">
      <c r="A37">
        <v>35</v>
      </c>
      <c r="B37">
        <v>15912510.5500156</v>
      </c>
      <c r="C37">
        <v>479033.46486674</v>
      </c>
    </row>
    <row r="38" spans="1:3">
      <c r="A38">
        <v>36</v>
      </c>
      <c r="B38">
        <v>15727564.3000157</v>
      </c>
      <c r="C38">
        <v>485795.58038182</v>
      </c>
    </row>
    <row r="39" spans="1:3">
      <c r="A39">
        <v>37</v>
      </c>
      <c r="B39">
        <v>15566627.0712385</v>
      </c>
      <c r="C39">
        <v>491220.159346177</v>
      </c>
    </row>
    <row r="40" spans="1:3">
      <c r="A40">
        <v>38</v>
      </c>
      <c r="B40">
        <v>15423966.6374454</v>
      </c>
      <c r="C40">
        <v>496831.254737902</v>
      </c>
    </row>
    <row r="41" spans="1:3">
      <c r="A41">
        <v>39</v>
      </c>
      <c r="B41">
        <v>15277262.1693313</v>
      </c>
      <c r="C41">
        <v>503902.179027248</v>
      </c>
    </row>
    <row r="42" spans="1:3">
      <c r="A42">
        <v>40</v>
      </c>
      <c r="B42">
        <v>15166600.1676908</v>
      </c>
      <c r="C42">
        <v>509056.047524013</v>
      </c>
    </row>
    <row r="43" spans="1:3">
      <c r="A43">
        <v>41</v>
      </c>
      <c r="B43">
        <v>15038626.1142985</v>
      </c>
      <c r="C43">
        <v>515315.316028982</v>
      </c>
    </row>
    <row r="44" spans="1:3">
      <c r="A44">
        <v>42</v>
      </c>
      <c r="B44">
        <v>14924403.7967945</v>
      </c>
      <c r="C44">
        <v>522375.821394257</v>
      </c>
    </row>
    <row r="45" spans="1:3">
      <c r="A45">
        <v>43</v>
      </c>
      <c r="B45">
        <v>14821152.2292825</v>
      </c>
      <c r="C45">
        <v>528944.199545015</v>
      </c>
    </row>
    <row r="46" spans="1:3">
      <c r="A46">
        <v>44</v>
      </c>
      <c r="B46">
        <v>14715641.926701</v>
      </c>
      <c r="C46">
        <v>535460.401367444</v>
      </c>
    </row>
    <row r="47" spans="1:3">
      <c r="A47">
        <v>45</v>
      </c>
      <c r="B47">
        <v>14633499.6213366</v>
      </c>
      <c r="C47">
        <v>541406.78036096</v>
      </c>
    </row>
    <row r="48" spans="1:3">
      <c r="A48">
        <v>46</v>
      </c>
      <c r="B48">
        <v>14540573.0425669</v>
      </c>
      <c r="C48">
        <v>548832.448519546</v>
      </c>
    </row>
    <row r="49" spans="1:3">
      <c r="A49">
        <v>47</v>
      </c>
      <c r="B49">
        <v>14455767.9423868</v>
      </c>
      <c r="C49">
        <v>555103.246270999</v>
      </c>
    </row>
    <row r="50" spans="1:3">
      <c r="A50">
        <v>48</v>
      </c>
      <c r="B50">
        <v>14378780.2855008</v>
      </c>
      <c r="C50">
        <v>561407.387362816</v>
      </c>
    </row>
    <row r="51" spans="1:3">
      <c r="A51">
        <v>49</v>
      </c>
      <c r="B51">
        <v>14300040.6521874</v>
      </c>
      <c r="C51">
        <v>568941.035644631</v>
      </c>
    </row>
    <row r="52" spans="1:3">
      <c r="A52">
        <v>50</v>
      </c>
      <c r="B52">
        <v>14247929.3216276</v>
      </c>
      <c r="C52">
        <v>572869.345667291</v>
      </c>
    </row>
    <row r="53" spans="1:3">
      <c r="A53">
        <v>51</v>
      </c>
      <c r="B53">
        <v>14187439.8494383</v>
      </c>
      <c r="C53">
        <v>578766.186052362</v>
      </c>
    </row>
    <row r="54" spans="1:3">
      <c r="A54">
        <v>52</v>
      </c>
      <c r="B54">
        <v>14118067.373923</v>
      </c>
      <c r="C54">
        <v>586193.735741942</v>
      </c>
    </row>
    <row r="55" spans="1:3">
      <c r="A55">
        <v>53</v>
      </c>
      <c r="B55">
        <v>14058551.9835015</v>
      </c>
      <c r="C55">
        <v>593237.1842022</v>
      </c>
    </row>
    <row r="56" spans="1:3">
      <c r="A56">
        <v>54</v>
      </c>
      <c r="B56">
        <v>13996429.7237115</v>
      </c>
      <c r="C56">
        <v>600374.587217025</v>
      </c>
    </row>
    <row r="57" spans="1:3">
      <c r="A57">
        <v>55</v>
      </c>
      <c r="B57">
        <v>13944915.7472118</v>
      </c>
      <c r="C57">
        <v>606946.523809294</v>
      </c>
    </row>
    <row r="58" spans="1:3">
      <c r="A58">
        <v>56</v>
      </c>
      <c r="B58">
        <v>13899676.8367548</v>
      </c>
      <c r="C58">
        <v>613836.399616733</v>
      </c>
    </row>
    <row r="59" spans="1:3">
      <c r="A59">
        <v>57</v>
      </c>
      <c r="B59">
        <v>13852362.3404878</v>
      </c>
      <c r="C59">
        <v>620401.958580074</v>
      </c>
    </row>
    <row r="60" spans="1:3">
      <c r="A60">
        <v>58</v>
      </c>
      <c r="B60">
        <v>13801443.4564207</v>
      </c>
      <c r="C60">
        <v>627457.044627042</v>
      </c>
    </row>
    <row r="61" spans="1:3">
      <c r="A61">
        <v>59</v>
      </c>
      <c r="B61">
        <v>13753210.1690824</v>
      </c>
      <c r="C61">
        <v>635153.133809229</v>
      </c>
    </row>
    <row r="62" spans="1:3">
      <c r="A62">
        <v>60</v>
      </c>
      <c r="B62">
        <v>13708770.3012842</v>
      </c>
      <c r="C62">
        <v>642358.971695055</v>
      </c>
    </row>
    <row r="63" spans="1:3">
      <c r="A63">
        <v>61</v>
      </c>
      <c r="B63">
        <v>13667950.4234124</v>
      </c>
      <c r="C63">
        <v>648555.173338184</v>
      </c>
    </row>
    <row r="64" spans="1:3">
      <c r="A64">
        <v>62</v>
      </c>
      <c r="B64">
        <v>13628587.4118569</v>
      </c>
      <c r="C64">
        <v>655552.950950169</v>
      </c>
    </row>
    <row r="65" spans="1:3">
      <c r="A65">
        <v>63</v>
      </c>
      <c r="B65">
        <v>13589340.2128315</v>
      </c>
      <c r="C65">
        <v>663236.069222471</v>
      </c>
    </row>
    <row r="66" spans="1:3">
      <c r="A66">
        <v>64</v>
      </c>
      <c r="B66">
        <v>13551830.6038138</v>
      </c>
      <c r="C66">
        <v>670129.571409567</v>
      </c>
    </row>
    <row r="67" spans="1:3">
      <c r="A67">
        <v>65</v>
      </c>
      <c r="B67">
        <v>13515883.6149247</v>
      </c>
      <c r="C67">
        <v>677271.82240272</v>
      </c>
    </row>
    <row r="68" spans="1:3">
      <c r="A68">
        <v>66</v>
      </c>
      <c r="B68">
        <v>13482283.5271608</v>
      </c>
      <c r="C68">
        <v>684967.185825137</v>
      </c>
    </row>
    <row r="69" spans="1:3">
      <c r="A69">
        <v>67</v>
      </c>
      <c r="B69">
        <v>13450163.5733035</v>
      </c>
      <c r="C69">
        <v>691989.212796769</v>
      </c>
    </row>
    <row r="70" spans="1:3">
      <c r="A70">
        <v>68</v>
      </c>
      <c r="B70">
        <v>13418829.4375457</v>
      </c>
      <c r="C70">
        <v>698774.949942607</v>
      </c>
    </row>
    <row r="71" spans="1:3">
      <c r="A71">
        <v>69</v>
      </c>
      <c r="B71">
        <v>13388924.8343501</v>
      </c>
      <c r="C71">
        <v>706389.705198688</v>
      </c>
    </row>
    <row r="72" spans="1:3">
      <c r="A72">
        <v>70</v>
      </c>
      <c r="B72">
        <v>13360063.5536828</v>
      </c>
      <c r="C72">
        <v>713884.979542015</v>
      </c>
    </row>
    <row r="73" spans="1:3">
      <c r="A73">
        <v>71</v>
      </c>
      <c r="B73">
        <v>13332572.7901277</v>
      </c>
      <c r="C73">
        <v>720571.749859258</v>
      </c>
    </row>
    <row r="74" spans="1:3">
      <c r="A74">
        <v>72</v>
      </c>
      <c r="B74">
        <v>13306266.4573724</v>
      </c>
      <c r="C74">
        <v>727867.515179381</v>
      </c>
    </row>
    <row r="75" spans="1:3">
      <c r="A75">
        <v>73</v>
      </c>
      <c r="B75">
        <v>13280841.8799885</v>
      </c>
      <c r="C75">
        <v>735601.198176704</v>
      </c>
    </row>
    <row r="76" spans="1:3">
      <c r="A76">
        <v>74</v>
      </c>
      <c r="B76">
        <v>13256609.5241273</v>
      </c>
      <c r="C76">
        <v>742422.860493911</v>
      </c>
    </row>
    <row r="77" spans="1:3">
      <c r="A77">
        <v>75</v>
      </c>
      <c r="B77">
        <v>13233022.126323</v>
      </c>
      <c r="C77">
        <v>749481.734094191</v>
      </c>
    </row>
    <row r="78" spans="1:3">
      <c r="A78">
        <v>76</v>
      </c>
      <c r="B78">
        <v>13210570.5718876</v>
      </c>
      <c r="C78">
        <v>757272.112316816</v>
      </c>
    </row>
    <row r="79" spans="1:3">
      <c r="A79">
        <v>77</v>
      </c>
      <c r="B79">
        <v>13189020.6364643</v>
      </c>
      <c r="C79">
        <v>764430.961921011</v>
      </c>
    </row>
    <row r="80" spans="1:3">
      <c r="A80">
        <v>78</v>
      </c>
      <c r="B80">
        <v>13168108.2424743</v>
      </c>
      <c r="C80">
        <v>771248.870340946</v>
      </c>
    </row>
    <row r="81" spans="1:3">
      <c r="A81">
        <v>79</v>
      </c>
      <c r="B81">
        <v>13148206.1933991</v>
      </c>
      <c r="C81">
        <v>778850.788471613</v>
      </c>
    </row>
    <row r="82" spans="1:3">
      <c r="A82">
        <v>80</v>
      </c>
      <c r="B82">
        <v>13128909.273073</v>
      </c>
      <c r="C82">
        <v>786412.296304393</v>
      </c>
    </row>
    <row r="83" spans="1:3">
      <c r="A83">
        <v>81</v>
      </c>
      <c r="B83">
        <v>13110376.3148444</v>
      </c>
      <c r="C83">
        <v>793105.330812163</v>
      </c>
    </row>
    <row r="84" spans="1:3">
      <c r="A84">
        <v>82</v>
      </c>
      <c r="B84">
        <v>13092566.4533309</v>
      </c>
      <c r="C84">
        <v>800404.733477307</v>
      </c>
    </row>
    <row r="85" spans="1:3">
      <c r="A85">
        <v>83</v>
      </c>
      <c r="B85">
        <v>13075354.3840305</v>
      </c>
      <c r="C85">
        <v>808174.432529333</v>
      </c>
    </row>
    <row r="86" spans="1:3">
      <c r="A86">
        <v>84</v>
      </c>
      <c r="B86">
        <v>13058926.5096553</v>
      </c>
      <c r="C86">
        <v>814999.739961178</v>
      </c>
    </row>
    <row r="87" spans="1:3">
      <c r="A87">
        <v>85</v>
      </c>
      <c r="B87">
        <v>13042911.8018624</v>
      </c>
      <c r="C87">
        <v>821980.709629438</v>
      </c>
    </row>
    <row r="88" spans="1:3">
      <c r="A88">
        <v>86</v>
      </c>
      <c r="B88">
        <v>13027615.3193257</v>
      </c>
      <c r="C88">
        <v>829792.261335027</v>
      </c>
    </row>
    <row r="89" spans="1:3">
      <c r="A89">
        <v>87</v>
      </c>
      <c r="B89">
        <v>13012902.6598314</v>
      </c>
      <c r="C89">
        <v>836964.19079336</v>
      </c>
    </row>
    <row r="90" spans="1:3">
      <c r="A90">
        <v>88</v>
      </c>
      <c r="B90">
        <v>12998590.5060335</v>
      </c>
      <c r="C90">
        <v>843725.259802296</v>
      </c>
    </row>
    <row r="91" spans="1:3">
      <c r="A91">
        <v>89</v>
      </c>
      <c r="B91">
        <v>12984958.215921</v>
      </c>
      <c r="C91">
        <v>851293.061501975</v>
      </c>
    </row>
    <row r="92" spans="1:3">
      <c r="A92">
        <v>90</v>
      </c>
      <c r="B92">
        <v>12971738.3077754</v>
      </c>
      <c r="C92">
        <v>858874.73003817</v>
      </c>
    </row>
    <row r="93" spans="1:3">
      <c r="A93">
        <v>91</v>
      </c>
      <c r="B93">
        <v>12959007.2127116</v>
      </c>
      <c r="C93">
        <v>865485.316514717</v>
      </c>
    </row>
    <row r="94" spans="1:3">
      <c r="A94">
        <v>92</v>
      </c>
      <c r="B94">
        <v>12946757.7933982</v>
      </c>
      <c r="C94">
        <v>872711.847498512</v>
      </c>
    </row>
    <row r="95" spans="1:3">
      <c r="A95">
        <v>93</v>
      </c>
      <c r="B95">
        <v>12934915.528179</v>
      </c>
      <c r="C95">
        <v>880481.978532248</v>
      </c>
    </row>
    <row r="96" spans="1:3">
      <c r="A96">
        <v>94</v>
      </c>
      <c r="B96">
        <v>12923596.4241943</v>
      </c>
      <c r="C96">
        <v>887252.562732328</v>
      </c>
    </row>
    <row r="97" spans="1:3">
      <c r="A97">
        <v>95</v>
      </c>
      <c r="B97">
        <v>12912553.5500992</v>
      </c>
      <c r="C97">
        <v>894107.336879563</v>
      </c>
    </row>
    <row r="98" spans="1:3">
      <c r="A98">
        <v>96</v>
      </c>
      <c r="B98">
        <v>12902002.9184882</v>
      </c>
      <c r="C98">
        <v>901903.87029447</v>
      </c>
    </row>
    <row r="99" spans="1:3">
      <c r="A99">
        <v>97</v>
      </c>
      <c r="B99">
        <v>12891857.7122357</v>
      </c>
      <c r="C99">
        <v>909029.804444319</v>
      </c>
    </row>
    <row r="100" spans="1:3">
      <c r="A100">
        <v>98</v>
      </c>
      <c r="B100">
        <v>12881971.4910417</v>
      </c>
      <c r="C100">
        <v>915651.363859332</v>
      </c>
    </row>
    <row r="101" spans="1:3">
      <c r="A101">
        <v>99</v>
      </c>
      <c r="B101">
        <v>12872556.8442195</v>
      </c>
      <c r="C101">
        <v>923142.706415164</v>
      </c>
    </row>
    <row r="102" spans="1:3">
      <c r="A102">
        <v>100</v>
      </c>
      <c r="B102">
        <v>12863437.9099765</v>
      </c>
      <c r="C102">
        <v>930706.842194029</v>
      </c>
    </row>
    <row r="103" spans="1:3">
      <c r="A103">
        <v>101</v>
      </c>
      <c r="B103">
        <v>12854644.3199948</v>
      </c>
      <c r="C103">
        <v>937158.920487294</v>
      </c>
    </row>
    <row r="104" spans="1:3">
      <c r="A104">
        <v>102</v>
      </c>
      <c r="B104">
        <v>12846186.6521843</v>
      </c>
      <c r="C104">
        <v>944251.303725265</v>
      </c>
    </row>
    <row r="105" spans="1:3">
      <c r="A105">
        <v>103</v>
      </c>
      <c r="B105">
        <v>12838020.9317311</v>
      </c>
      <c r="C105">
        <v>951990.3598337</v>
      </c>
    </row>
    <row r="106" spans="1:3">
      <c r="A106">
        <v>104</v>
      </c>
      <c r="B106">
        <v>12830216.9095365</v>
      </c>
      <c r="C106">
        <v>958633.535283879</v>
      </c>
    </row>
    <row r="107" spans="1:3">
      <c r="A107">
        <v>105</v>
      </c>
      <c r="B107">
        <v>12822600.8405478</v>
      </c>
      <c r="C107">
        <v>965285.22213594</v>
      </c>
    </row>
    <row r="108" spans="1:3">
      <c r="A108">
        <v>106</v>
      </c>
      <c r="B108">
        <v>12815336.9738455</v>
      </c>
      <c r="C108">
        <v>973030.448464328</v>
      </c>
    </row>
    <row r="109" spans="1:3">
      <c r="A109">
        <v>107</v>
      </c>
      <c r="B109">
        <v>12808365.9622145</v>
      </c>
      <c r="C109">
        <v>980054.738295525</v>
      </c>
    </row>
    <row r="110" spans="1:3">
      <c r="A110">
        <v>108</v>
      </c>
      <c r="B110">
        <v>12801566.0773672</v>
      </c>
      <c r="C110">
        <v>986443.281911153</v>
      </c>
    </row>
    <row r="111" spans="1:3">
      <c r="A111">
        <v>109</v>
      </c>
      <c r="B111">
        <v>12795103.34404</v>
      </c>
      <c r="C111">
        <v>993803.587332622</v>
      </c>
    </row>
    <row r="112" spans="1:3">
      <c r="A112">
        <v>110</v>
      </c>
      <c r="B112">
        <v>12788862.0575255</v>
      </c>
      <c r="C112">
        <v>1001311.27651029</v>
      </c>
    </row>
    <row r="113" spans="1:3">
      <c r="A113">
        <v>111</v>
      </c>
      <c r="B113">
        <v>12782841.0781344</v>
      </c>
      <c r="C113">
        <v>1007504.39458017</v>
      </c>
    </row>
    <row r="114" spans="1:3">
      <c r="A114">
        <v>112</v>
      </c>
      <c r="B114">
        <v>12777060.0196025</v>
      </c>
      <c r="C114">
        <v>1014380.47356291</v>
      </c>
    </row>
    <row r="115" spans="1:3">
      <c r="A115">
        <v>113</v>
      </c>
      <c r="B115">
        <v>12771496.8219118</v>
      </c>
      <c r="C115">
        <v>1022050.55410168</v>
      </c>
    </row>
    <row r="116" spans="1:3">
      <c r="A116">
        <v>114</v>
      </c>
      <c r="B116">
        <v>12766189.7999812</v>
      </c>
      <c r="C116">
        <v>1028476.1323741</v>
      </c>
    </row>
    <row r="117" spans="1:3">
      <c r="A117">
        <v>115</v>
      </c>
      <c r="B117">
        <v>12761011.2230863</v>
      </c>
      <c r="C117">
        <v>1034812.43238741</v>
      </c>
    </row>
    <row r="118" spans="1:3">
      <c r="A118">
        <v>116</v>
      </c>
      <c r="B118">
        <v>12756092.529584</v>
      </c>
      <c r="C118">
        <v>1042456.86777402</v>
      </c>
    </row>
    <row r="119" spans="1:3">
      <c r="A119">
        <v>117</v>
      </c>
      <c r="B119">
        <v>12751390.8936622</v>
      </c>
      <c r="C119">
        <v>1049307.08351112</v>
      </c>
    </row>
    <row r="120" spans="1:3">
      <c r="A120">
        <v>118</v>
      </c>
      <c r="B120">
        <v>12746801.9941</v>
      </c>
      <c r="C120">
        <v>1055329.04948453</v>
      </c>
    </row>
    <row r="121" spans="1:3">
      <c r="A121">
        <v>119</v>
      </c>
      <c r="B121">
        <v>12742458.3200243</v>
      </c>
      <c r="C121">
        <v>1062474.15549375</v>
      </c>
    </row>
    <row r="122" spans="1:3">
      <c r="A122">
        <v>120</v>
      </c>
      <c r="B122">
        <v>12738286.1331899</v>
      </c>
      <c r="C122">
        <v>1069873.59839528</v>
      </c>
    </row>
    <row r="123" spans="1:3">
      <c r="A123">
        <v>121</v>
      </c>
      <c r="B123">
        <v>12734262.8482976</v>
      </c>
      <c r="C123">
        <v>1075659.83695286</v>
      </c>
    </row>
    <row r="124" spans="1:3">
      <c r="A124">
        <v>122</v>
      </c>
      <c r="B124">
        <v>12730412.1561927</v>
      </c>
      <c r="C124">
        <v>1082191.00823473</v>
      </c>
    </row>
    <row r="125" spans="1:3">
      <c r="A125">
        <v>123</v>
      </c>
      <c r="B125">
        <v>12726728.5651044</v>
      </c>
      <c r="C125">
        <v>1089732.3948363</v>
      </c>
    </row>
    <row r="126" spans="1:3">
      <c r="A126">
        <v>124</v>
      </c>
      <c r="B126">
        <v>12723227.9834777</v>
      </c>
      <c r="C126">
        <v>1095810.36479884</v>
      </c>
    </row>
    <row r="127" spans="1:3">
      <c r="A127">
        <v>125</v>
      </c>
      <c r="B127">
        <v>12719813.4775695</v>
      </c>
      <c r="C127">
        <v>1101652.57545098</v>
      </c>
    </row>
    <row r="128" spans="1:3">
      <c r="A128">
        <v>126</v>
      </c>
      <c r="B128">
        <v>12716593.9679873</v>
      </c>
      <c r="C128">
        <v>1109111.89059637</v>
      </c>
    </row>
    <row r="129" spans="1:3">
      <c r="A129">
        <v>127</v>
      </c>
      <c r="B129">
        <v>12713537.2990192</v>
      </c>
      <c r="C129">
        <v>1115678.48304054</v>
      </c>
    </row>
    <row r="130" spans="1:3">
      <c r="A130">
        <v>128</v>
      </c>
      <c r="B130">
        <v>12710552.4185145</v>
      </c>
      <c r="C130">
        <v>1121122.74483953</v>
      </c>
    </row>
    <row r="131" spans="1:3">
      <c r="A131">
        <v>129</v>
      </c>
      <c r="B131">
        <v>12707745.6996982</v>
      </c>
      <c r="C131">
        <v>1127906.92738023</v>
      </c>
    </row>
    <row r="132" spans="1:3">
      <c r="A132">
        <v>130</v>
      </c>
      <c r="B132">
        <v>12705074.2726014</v>
      </c>
      <c r="C132">
        <v>1135113.31241704</v>
      </c>
    </row>
    <row r="133" spans="1:3">
      <c r="A133">
        <v>131</v>
      </c>
      <c r="B133">
        <v>12702500.8279654</v>
      </c>
      <c r="C133">
        <v>1140259.76811679</v>
      </c>
    </row>
    <row r="134" spans="1:3">
      <c r="A134">
        <v>132</v>
      </c>
      <c r="B134">
        <v>12700049.8540244</v>
      </c>
      <c r="C134">
        <v>1146227.86236709</v>
      </c>
    </row>
    <row r="135" spans="1:3">
      <c r="A135">
        <v>133</v>
      </c>
      <c r="B135">
        <v>12697728.0356045</v>
      </c>
      <c r="C135">
        <v>1153529.93062176</v>
      </c>
    </row>
    <row r="136" spans="1:3">
      <c r="A136">
        <v>134</v>
      </c>
      <c r="B136">
        <v>12695535.6108354</v>
      </c>
      <c r="C136">
        <v>1159059.02703357</v>
      </c>
    </row>
    <row r="137" spans="1:3">
      <c r="A137">
        <v>135</v>
      </c>
      <c r="B137">
        <v>12693398.1625639</v>
      </c>
      <c r="C137">
        <v>1164108.97130036</v>
      </c>
    </row>
    <row r="138" spans="1:3">
      <c r="A138">
        <v>136</v>
      </c>
      <c r="B138">
        <v>12691405.9688299</v>
      </c>
      <c r="C138">
        <v>1171222.41663101</v>
      </c>
    </row>
    <row r="139" spans="1:3">
      <c r="A139">
        <v>137</v>
      </c>
      <c r="B139">
        <v>12689534.9137615</v>
      </c>
      <c r="C139">
        <v>1177329.09676166</v>
      </c>
    </row>
    <row r="140" spans="1:3">
      <c r="A140">
        <v>138</v>
      </c>
      <c r="B140">
        <v>12687706.9006141</v>
      </c>
      <c r="C140">
        <v>1181853.86177935</v>
      </c>
    </row>
    <row r="141" spans="1:3">
      <c r="A141">
        <v>139</v>
      </c>
      <c r="B141">
        <v>12686004.6129728</v>
      </c>
      <c r="C141">
        <v>1188014.0918862</v>
      </c>
    </row>
    <row r="142" spans="1:3">
      <c r="A142">
        <v>140</v>
      </c>
      <c r="B142">
        <v>12684407.8674172</v>
      </c>
      <c r="C142">
        <v>1194875.39655032</v>
      </c>
    </row>
    <row r="143" spans="1:3">
      <c r="A143">
        <v>141</v>
      </c>
      <c r="B143">
        <v>12682873.0122384</v>
      </c>
      <c r="C143">
        <v>1199021.3956208</v>
      </c>
    </row>
    <row r="144" spans="1:3">
      <c r="A144">
        <v>142</v>
      </c>
      <c r="B144">
        <v>12681422.1502034</v>
      </c>
      <c r="C144">
        <v>1204055.15329711</v>
      </c>
    </row>
    <row r="145" spans="1:3">
      <c r="A145">
        <v>143</v>
      </c>
      <c r="B145">
        <v>12680067.7738639</v>
      </c>
      <c r="C145">
        <v>1210908.58867652</v>
      </c>
    </row>
    <row r="146" spans="1:3">
      <c r="A146">
        <v>144</v>
      </c>
      <c r="B146">
        <v>12678802.4513541</v>
      </c>
      <c r="C146">
        <v>1215593.6821734</v>
      </c>
    </row>
    <row r="147" spans="1:3">
      <c r="A147">
        <v>145</v>
      </c>
      <c r="B147">
        <v>12677571.8088937</v>
      </c>
      <c r="C147">
        <v>1219374.99912312</v>
      </c>
    </row>
    <row r="148" spans="1:3">
      <c r="A148">
        <v>146</v>
      </c>
      <c r="B148">
        <v>12676443.8728946</v>
      </c>
      <c r="C148">
        <v>1225852.91614829</v>
      </c>
    </row>
    <row r="149" spans="1:3">
      <c r="A149">
        <v>147</v>
      </c>
      <c r="B149">
        <v>12675402.5501255</v>
      </c>
      <c r="C149">
        <v>1231245.4069572</v>
      </c>
    </row>
    <row r="150" spans="1:3">
      <c r="A150">
        <v>148</v>
      </c>
      <c r="B150">
        <v>12674388.8273977</v>
      </c>
      <c r="C150">
        <v>1234358.51814961</v>
      </c>
    </row>
    <row r="151" spans="1:3">
      <c r="A151">
        <v>149</v>
      </c>
      <c r="B151">
        <v>12673458.8119051</v>
      </c>
      <c r="C151">
        <v>1239472.33583123</v>
      </c>
    </row>
    <row r="152" spans="1:3">
      <c r="A152">
        <v>150</v>
      </c>
      <c r="B152">
        <v>12672605.1963243</v>
      </c>
      <c r="C152">
        <v>1245763.87714466</v>
      </c>
    </row>
    <row r="153" spans="1:3">
      <c r="A153">
        <v>151</v>
      </c>
      <c r="B153">
        <v>12671793.6760375</v>
      </c>
      <c r="C153">
        <v>1248470.27897561</v>
      </c>
    </row>
    <row r="154" spans="1:3">
      <c r="A154">
        <v>152</v>
      </c>
      <c r="B154">
        <v>12671039.9707058</v>
      </c>
      <c r="C154">
        <v>1252046.77629704</v>
      </c>
    </row>
    <row r="155" spans="1:3">
      <c r="A155">
        <v>153</v>
      </c>
      <c r="B155">
        <v>12670350.7224007</v>
      </c>
      <c r="C155">
        <v>1258183.39200438</v>
      </c>
    </row>
    <row r="156" spans="1:3">
      <c r="A156">
        <v>154</v>
      </c>
      <c r="B156">
        <v>12669722.5256267</v>
      </c>
      <c r="C156">
        <v>1261754.66550024</v>
      </c>
    </row>
    <row r="157" spans="1:3">
      <c r="A157">
        <v>155</v>
      </c>
      <c r="B157">
        <v>12669124.8894159</v>
      </c>
      <c r="C157">
        <v>1263691.72160118</v>
      </c>
    </row>
    <row r="158" spans="1:3">
      <c r="A158">
        <v>156</v>
      </c>
      <c r="B158">
        <v>12668592.0194689</v>
      </c>
      <c r="C158">
        <v>1269261.73357389</v>
      </c>
    </row>
    <row r="159" spans="1:3">
      <c r="A159">
        <v>157</v>
      </c>
      <c r="B159">
        <v>12668116.8689428</v>
      </c>
      <c r="C159">
        <v>1273829.57097289</v>
      </c>
    </row>
    <row r="160" spans="1:3">
      <c r="A160">
        <v>158</v>
      </c>
      <c r="B160">
        <v>12667671.6051155</v>
      </c>
      <c r="C160">
        <v>1275125.5701844</v>
      </c>
    </row>
    <row r="161" spans="1:3">
      <c r="A161">
        <v>159</v>
      </c>
      <c r="B161">
        <v>12667280.3074179</v>
      </c>
      <c r="C161">
        <v>1278848.93107379</v>
      </c>
    </row>
    <row r="162" spans="1:3">
      <c r="A162">
        <v>160</v>
      </c>
      <c r="B162">
        <v>12666935.3775213</v>
      </c>
      <c r="C162">
        <v>1284665.009347</v>
      </c>
    </row>
    <row r="163" spans="1:3">
      <c r="A163">
        <v>161</v>
      </c>
      <c r="B163">
        <v>12666629.9611993</v>
      </c>
      <c r="C163">
        <v>1285847.64541077</v>
      </c>
    </row>
    <row r="164" spans="1:3">
      <c r="A164">
        <v>162</v>
      </c>
      <c r="B164">
        <v>12666369.1128077</v>
      </c>
      <c r="C164">
        <v>1287640.36568719</v>
      </c>
    </row>
    <row r="165" spans="1:3">
      <c r="A165">
        <v>163</v>
      </c>
      <c r="B165">
        <v>12666143.7788485</v>
      </c>
      <c r="C165">
        <v>1293381.83333056</v>
      </c>
    </row>
    <row r="166" spans="1:3">
      <c r="A166">
        <v>164</v>
      </c>
      <c r="B166">
        <v>12665959.7344875</v>
      </c>
      <c r="C166">
        <v>1296235.78971887</v>
      </c>
    </row>
    <row r="167" spans="1:3">
      <c r="A167">
        <v>165</v>
      </c>
      <c r="B167">
        <v>12665812.2511665</v>
      </c>
      <c r="C167">
        <v>1296044.69151355</v>
      </c>
    </row>
    <row r="168" spans="1:3">
      <c r="A168">
        <v>166</v>
      </c>
      <c r="B168">
        <v>12665697.3810314</v>
      </c>
      <c r="C168">
        <v>1301175.93475409</v>
      </c>
    </row>
    <row r="169" spans="1:3">
      <c r="A169">
        <v>167</v>
      </c>
      <c r="B169">
        <v>12665616.2789968</v>
      </c>
      <c r="C169">
        <v>1305899.37215322</v>
      </c>
    </row>
    <row r="170" spans="1:3">
      <c r="A170">
        <v>168</v>
      </c>
      <c r="B170">
        <v>12665564.9547571</v>
      </c>
      <c r="C170">
        <v>1305385.79525404</v>
      </c>
    </row>
    <row r="171" spans="1:3">
      <c r="A171">
        <v>169</v>
      </c>
      <c r="B171">
        <v>12665535.9562678</v>
      </c>
      <c r="C171">
        <v>1307592.04523571</v>
      </c>
    </row>
    <row r="172" spans="1:3">
      <c r="A172">
        <v>170</v>
      </c>
      <c r="B172">
        <v>12665535.5831395</v>
      </c>
      <c r="C172">
        <v>1314488.05097087</v>
      </c>
    </row>
    <row r="173" spans="1:3">
      <c r="A173">
        <v>171</v>
      </c>
      <c r="B173">
        <v>12665538.4302109</v>
      </c>
      <c r="C173">
        <v>1315074.0002531</v>
      </c>
    </row>
    <row r="174" spans="1:3">
      <c r="A174">
        <v>172</v>
      </c>
      <c r="B174">
        <v>12665551.247593</v>
      </c>
      <c r="C174">
        <v>1311812.56815726</v>
      </c>
    </row>
    <row r="175" spans="1:3">
      <c r="A175">
        <v>173</v>
      </c>
      <c r="B175">
        <v>12665639.1142675</v>
      </c>
      <c r="C175">
        <v>1317628.58324721</v>
      </c>
    </row>
    <row r="176" spans="1:3">
      <c r="A176">
        <v>174</v>
      </c>
      <c r="B176">
        <v>12665548.4480696</v>
      </c>
      <c r="C176">
        <v>1313413.98496834</v>
      </c>
    </row>
    <row r="177" spans="1:3">
      <c r="A177">
        <v>175</v>
      </c>
      <c r="B177">
        <v>12665528.9954572</v>
      </c>
      <c r="C177">
        <v>1313804.58069518</v>
      </c>
    </row>
    <row r="178" spans="1:3">
      <c r="A178">
        <v>176</v>
      </c>
      <c r="B178">
        <v>12665534.8043554</v>
      </c>
      <c r="C178">
        <v>1314667.92736907</v>
      </c>
    </row>
    <row r="179" spans="1:3">
      <c r="A179">
        <v>177</v>
      </c>
      <c r="B179">
        <v>12665525.4568744</v>
      </c>
      <c r="C179">
        <v>1312342.88321701</v>
      </c>
    </row>
    <row r="180" spans="1:3">
      <c r="A180">
        <v>178</v>
      </c>
      <c r="B180">
        <v>12665524.340781</v>
      </c>
      <c r="C180">
        <v>1310862.96194505</v>
      </c>
    </row>
    <row r="181" spans="1:3">
      <c r="A181">
        <v>179</v>
      </c>
      <c r="B181">
        <v>12665529.5360179</v>
      </c>
      <c r="C181">
        <v>1310791.66381126</v>
      </c>
    </row>
    <row r="182" spans="1:3">
      <c r="A182">
        <v>180</v>
      </c>
      <c r="B182">
        <v>12665518.7181768</v>
      </c>
      <c r="C182">
        <v>1310442.65925265</v>
      </c>
    </row>
    <row r="183" spans="1:3">
      <c r="A183">
        <v>181</v>
      </c>
      <c r="B183">
        <v>12665522.3561007</v>
      </c>
      <c r="C183">
        <v>1310040.97513023</v>
      </c>
    </row>
    <row r="184" spans="1:3">
      <c r="A184">
        <v>182</v>
      </c>
      <c r="B184">
        <v>12665518.0640703</v>
      </c>
      <c r="C184">
        <v>1311021.69415178</v>
      </c>
    </row>
    <row r="185" spans="1:3">
      <c r="A185">
        <v>183</v>
      </c>
      <c r="B185">
        <v>12665517.7766428</v>
      </c>
      <c r="C185">
        <v>1311393.37285472</v>
      </c>
    </row>
    <row r="186" spans="1:3">
      <c r="A186">
        <v>184</v>
      </c>
      <c r="B186">
        <v>12665518.3434387</v>
      </c>
      <c r="C186">
        <v>1311401.98594318</v>
      </c>
    </row>
    <row r="187" spans="1:3">
      <c r="A187">
        <v>185</v>
      </c>
      <c r="B187">
        <v>12665518.4111815</v>
      </c>
      <c r="C187">
        <v>1311510.14104137</v>
      </c>
    </row>
    <row r="188" spans="1:3">
      <c r="A188">
        <v>186</v>
      </c>
      <c r="B188">
        <v>12665518.4561415</v>
      </c>
      <c r="C188">
        <v>1311762.5939412</v>
      </c>
    </row>
    <row r="189" spans="1:3">
      <c r="A189">
        <v>187</v>
      </c>
      <c r="B189">
        <v>12665517.7220786</v>
      </c>
      <c r="C189">
        <v>1311128.74839848</v>
      </c>
    </row>
    <row r="190" spans="1:3">
      <c r="A190">
        <v>188</v>
      </c>
      <c r="B190">
        <v>12665517.6830608</v>
      </c>
      <c r="C190">
        <v>1311194.21492689</v>
      </c>
    </row>
    <row r="191" spans="1:3">
      <c r="A191">
        <v>189</v>
      </c>
      <c r="B191">
        <v>12665517.6808213</v>
      </c>
      <c r="C191">
        <v>1311171.94420879</v>
      </c>
    </row>
    <row r="192" spans="1:3">
      <c r="A192">
        <v>190</v>
      </c>
      <c r="B192">
        <v>12665517.8132655</v>
      </c>
      <c r="C192">
        <v>1311343.33420191</v>
      </c>
    </row>
    <row r="193" spans="1:3">
      <c r="A193">
        <v>191</v>
      </c>
      <c r="B193">
        <v>12665517.7547217</v>
      </c>
      <c r="C193">
        <v>1311087.80055114</v>
      </c>
    </row>
    <row r="194" spans="1:3">
      <c r="A194">
        <v>192</v>
      </c>
      <c r="B194">
        <v>12665517.6437008</v>
      </c>
      <c r="C194">
        <v>1311187.27295029</v>
      </c>
    </row>
    <row r="195" spans="1:3">
      <c r="A195">
        <v>193</v>
      </c>
      <c r="B195">
        <v>12665517.6943394</v>
      </c>
      <c r="C195">
        <v>1311425.13997268</v>
      </c>
    </row>
    <row r="196" spans="1:3">
      <c r="A196">
        <v>194</v>
      </c>
      <c r="B196">
        <v>12665517.6184916</v>
      </c>
      <c r="C196">
        <v>1311174.15985138</v>
      </c>
    </row>
    <row r="197" spans="1:3">
      <c r="A197">
        <v>195</v>
      </c>
      <c r="B197">
        <v>12665517.7021569</v>
      </c>
      <c r="C197">
        <v>1311106.09866631</v>
      </c>
    </row>
    <row r="198" spans="1:3">
      <c r="A198">
        <v>196</v>
      </c>
      <c r="B198">
        <v>12665517.6233707</v>
      </c>
      <c r="C198">
        <v>1311116.09874106</v>
      </c>
    </row>
    <row r="199" spans="1:3">
      <c r="A199">
        <v>197</v>
      </c>
      <c r="B199">
        <v>12665517.6207587</v>
      </c>
      <c r="C199">
        <v>1311144.2073127</v>
      </c>
    </row>
    <row r="200" spans="1:3">
      <c r="A200">
        <v>198</v>
      </c>
      <c r="B200">
        <v>12665517.6213879</v>
      </c>
      <c r="C200">
        <v>1311267.22062021</v>
      </c>
    </row>
    <row r="201" spans="1:3">
      <c r="A201">
        <v>199</v>
      </c>
      <c r="B201">
        <v>12665517.6209663</v>
      </c>
      <c r="C201">
        <v>1311165.6918042</v>
      </c>
    </row>
    <row r="202" spans="1:3">
      <c r="A202">
        <v>200</v>
      </c>
      <c r="B202">
        <v>12665517.6180278</v>
      </c>
      <c r="C202">
        <v>1311160.50050216</v>
      </c>
    </row>
    <row r="203" spans="1:3">
      <c r="A203">
        <v>201</v>
      </c>
      <c r="B203">
        <v>12665517.6203088</v>
      </c>
      <c r="C203">
        <v>1311149.92948777</v>
      </c>
    </row>
    <row r="204" spans="1:3">
      <c r="A204">
        <v>202</v>
      </c>
      <c r="B204">
        <v>12665517.6161399</v>
      </c>
      <c r="C204">
        <v>1311184.57783477</v>
      </c>
    </row>
    <row r="205" spans="1:3">
      <c r="A205">
        <v>203</v>
      </c>
      <c r="B205">
        <v>12665517.6145009</v>
      </c>
      <c r="C205">
        <v>1311187.98879926</v>
      </c>
    </row>
    <row r="206" spans="1:3">
      <c r="A206">
        <v>204</v>
      </c>
      <c r="B206">
        <v>12665517.6138736</v>
      </c>
      <c r="C206">
        <v>1311181.46821473</v>
      </c>
    </row>
    <row r="207" spans="1:3">
      <c r="A207">
        <v>205</v>
      </c>
      <c r="B207">
        <v>12665517.614026</v>
      </c>
      <c r="C207">
        <v>1311173.604394</v>
      </c>
    </row>
    <row r="208" spans="1:3">
      <c r="A208">
        <v>206</v>
      </c>
      <c r="B208">
        <v>12665517.6150216</v>
      </c>
      <c r="C208">
        <v>1311201.87802414</v>
      </c>
    </row>
    <row r="209" spans="1:3">
      <c r="A209">
        <v>207</v>
      </c>
      <c r="B209">
        <v>12665517.6141202</v>
      </c>
      <c r="C209">
        <v>1311171.07992758</v>
      </c>
    </row>
    <row r="210" spans="1:3">
      <c r="A210">
        <v>208</v>
      </c>
      <c r="B210">
        <v>12665517.6142798</v>
      </c>
      <c r="C210">
        <v>1311178.66393988</v>
      </c>
    </row>
    <row r="211" spans="1:3">
      <c r="A211">
        <v>209</v>
      </c>
      <c r="B211">
        <v>12665517.6139603</v>
      </c>
      <c r="C211">
        <v>1311186.50802549</v>
      </c>
    </row>
    <row r="212" spans="1:3">
      <c r="A212">
        <v>210</v>
      </c>
      <c r="B212">
        <v>12665517.6138176</v>
      </c>
      <c r="C212">
        <v>1311184.69584158</v>
      </c>
    </row>
    <row r="213" spans="1:3">
      <c r="A213">
        <v>211</v>
      </c>
      <c r="B213">
        <v>12665517.6139211</v>
      </c>
      <c r="C213">
        <v>1311187.0858149</v>
      </c>
    </row>
    <row r="214" spans="1:3">
      <c r="A214">
        <v>212</v>
      </c>
      <c r="B214">
        <v>12665517.613816</v>
      </c>
      <c r="C214">
        <v>1311184.99239023</v>
      </c>
    </row>
    <row r="215" spans="1:3">
      <c r="A215">
        <v>213</v>
      </c>
      <c r="B215">
        <v>12665517.6138525</v>
      </c>
      <c r="C215">
        <v>1311180.13101947</v>
      </c>
    </row>
    <row r="216" spans="1:3">
      <c r="A216">
        <v>214</v>
      </c>
      <c r="B216">
        <v>12665517.6138286</v>
      </c>
      <c r="C216">
        <v>1311187.70384598</v>
      </c>
    </row>
    <row r="217" spans="1:3">
      <c r="A217">
        <v>215</v>
      </c>
      <c r="B217">
        <v>12665517.6138142</v>
      </c>
      <c r="C217">
        <v>1311184.09176867</v>
      </c>
    </row>
    <row r="218" spans="1:3">
      <c r="A218">
        <v>216</v>
      </c>
      <c r="B218">
        <v>12665517.6138401</v>
      </c>
      <c r="C218">
        <v>1311184.15661349</v>
      </c>
    </row>
    <row r="219" spans="1:3">
      <c r="A219">
        <v>217</v>
      </c>
      <c r="B219">
        <v>12665517.6138137</v>
      </c>
      <c r="C219">
        <v>1311182.64576658</v>
      </c>
    </row>
    <row r="220" spans="1:3">
      <c r="A220">
        <v>218</v>
      </c>
      <c r="B220">
        <v>12665517.6138175</v>
      </c>
      <c r="C220">
        <v>1311182.15671557</v>
      </c>
    </row>
    <row r="221" spans="1:3">
      <c r="A221">
        <v>219</v>
      </c>
      <c r="B221">
        <v>12665517.6138142</v>
      </c>
      <c r="C221">
        <v>1311183.3522227</v>
      </c>
    </row>
    <row r="222" spans="1:3">
      <c r="A222">
        <v>220</v>
      </c>
      <c r="B222">
        <v>12665517.6138193</v>
      </c>
      <c r="C222">
        <v>1311182.69495219</v>
      </c>
    </row>
    <row r="223" spans="1:3">
      <c r="A223">
        <v>221</v>
      </c>
      <c r="B223">
        <v>12665517.6138075</v>
      </c>
      <c r="C223">
        <v>1311182.29540149</v>
      </c>
    </row>
    <row r="224" spans="1:3">
      <c r="A224">
        <v>222</v>
      </c>
      <c r="B224">
        <v>12665517.6138071</v>
      </c>
      <c r="C224">
        <v>1311181.75014088</v>
      </c>
    </row>
    <row r="225" spans="1:3">
      <c r="A225">
        <v>223</v>
      </c>
      <c r="B225">
        <v>12665517.61381</v>
      </c>
      <c r="C225">
        <v>1311181.03664748</v>
      </c>
    </row>
    <row r="226" spans="1:3">
      <c r="A226">
        <v>224</v>
      </c>
      <c r="B226">
        <v>12665517.6138061</v>
      </c>
      <c r="C226">
        <v>1311181.78625781</v>
      </c>
    </row>
    <row r="227" spans="1:3">
      <c r="A227">
        <v>225</v>
      </c>
      <c r="B227">
        <v>12665517.6138069</v>
      </c>
      <c r="C227">
        <v>1311182.33754739</v>
      </c>
    </row>
    <row r="228" spans="1:3">
      <c r="A228">
        <v>226</v>
      </c>
      <c r="B228">
        <v>12665517.6138065</v>
      </c>
      <c r="C228">
        <v>1311181.68047765</v>
      </c>
    </row>
    <row r="229" spans="1:3">
      <c r="A229">
        <v>227</v>
      </c>
      <c r="B229">
        <v>12665517.6138034</v>
      </c>
      <c r="C229">
        <v>1311182.09741539</v>
      </c>
    </row>
    <row r="230" spans="1:3">
      <c r="A230">
        <v>228</v>
      </c>
      <c r="B230">
        <v>12665517.6138022</v>
      </c>
      <c r="C230">
        <v>1311182.15535455</v>
      </c>
    </row>
    <row r="231" spans="1:3">
      <c r="A231">
        <v>229</v>
      </c>
      <c r="B231">
        <v>12665517.6138021</v>
      </c>
      <c r="C231">
        <v>1311182.91091831</v>
      </c>
    </row>
    <row r="232" spans="1:3">
      <c r="A232">
        <v>230</v>
      </c>
      <c r="B232">
        <v>12665517.6138024</v>
      </c>
      <c r="C232">
        <v>1311182.99619976</v>
      </c>
    </row>
    <row r="233" spans="1:3">
      <c r="A233">
        <v>231</v>
      </c>
      <c r="B233">
        <v>12665517.6138023</v>
      </c>
      <c r="C233">
        <v>1311182.98755767</v>
      </c>
    </row>
    <row r="234" spans="1:3">
      <c r="A234">
        <v>232</v>
      </c>
      <c r="B234">
        <v>12665517.6138026</v>
      </c>
      <c r="C234">
        <v>1311182.7660629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6485865.41469185</v>
      </c>
      <c r="C2">
        <v>5774157.35935335</v>
      </c>
    </row>
    <row r="3" spans="1:3">
      <c r="A3">
        <v>1</v>
      </c>
      <c r="B3">
        <v>37036894.981504</v>
      </c>
      <c r="C3">
        <v>5774157.35935335</v>
      </c>
    </row>
    <row r="4" spans="1:3">
      <c r="A4">
        <v>2</v>
      </c>
      <c r="B4">
        <v>34681744.2304781</v>
      </c>
      <c r="C4">
        <v>5774157.35935335</v>
      </c>
    </row>
    <row r="5" spans="1:3">
      <c r="A5">
        <v>3</v>
      </c>
      <c r="B5">
        <v>32287658.8250337</v>
      </c>
      <c r="C5">
        <v>5774157.35935335</v>
      </c>
    </row>
    <row r="6" spans="1:3">
      <c r="A6">
        <v>4</v>
      </c>
      <c r="B6">
        <v>29538378.5740818</v>
      </c>
      <c r="C6">
        <v>5774157.35935335</v>
      </c>
    </row>
    <row r="7" spans="1:3">
      <c r="A7">
        <v>5</v>
      </c>
      <c r="B7">
        <v>20158621.876761</v>
      </c>
      <c r="C7">
        <v>5774157.35935335</v>
      </c>
    </row>
    <row r="8" spans="1:3">
      <c r="A8">
        <v>6</v>
      </c>
      <c r="B8">
        <v>16339176.2044175</v>
      </c>
      <c r="C8">
        <v>5774157.35935335</v>
      </c>
    </row>
    <row r="9" spans="1:3">
      <c r="A9">
        <v>7</v>
      </c>
      <c r="B9">
        <v>16582458.7880594</v>
      </c>
      <c r="C9">
        <v>5774157.35935335</v>
      </c>
    </row>
    <row r="10" spans="1:3">
      <c r="A10">
        <v>8</v>
      </c>
      <c r="B10">
        <v>16447997.5355719</v>
      </c>
      <c r="C10">
        <v>5774157.35935335</v>
      </c>
    </row>
    <row r="11" spans="1:3">
      <c r="A11">
        <v>9</v>
      </c>
      <c r="B11">
        <v>16246683.1461351</v>
      </c>
      <c r="C11">
        <v>5774157.35935335</v>
      </c>
    </row>
    <row r="12" spans="1:3">
      <c r="A12">
        <v>10</v>
      </c>
      <c r="B12">
        <v>14159665.1082705</v>
      </c>
      <c r="C12">
        <v>5774157.35935335</v>
      </c>
    </row>
    <row r="13" spans="1:3">
      <c r="A13">
        <v>11</v>
      </c>
      <c r="B13">
        <v>12691194.0655303</v>
      </c>
      <c r="C13">
        <v>5774157.35935335</v>
      </c>
    </row>
    <row r="14" spans="1:3">
      <c r="A14">
        <v>12</v>
      </c>
      <c r="B14">
        <v>12819497.9199689</v>
      </c>
      <c r="C14">
        <v>5774157.35935335</v>
      </c>
    </row>
    <row r="15" spans="1:3">
      <c r="A15">
        <v>13</v>
      </c>
      <c r="B15">
        <v>12733756.9090896</v>
      </c>
      <c r="C15">
        <v>5774157.35935335</v>
      </c>
    </row>
    <row r="16" spans="1:3">
      <c r="A16">
        <v>14</v>
      </c>
      <c r="B16">
        <v>11736792.2338252</v>
      </c>
      <c r="C16">
        <v>5774157.35935335</v>
      </c>
    </row>
    <row r="17" spans="1:3">
      <c r="A17">
        <v>15</v>
      </c>
      <c r="B17">
        <v>10743101.0733093</v>
      </c>
      <c r="C17">
        <v>5774157.35935335</v>
      </c>
    </row>
    <row r="18" spans="1:3">
      <c r="A18">
        <v>16</v>
      </c>
      <c r="B18">
        <v>9963719.64749165</v>
      </c>
      <c r="C18">
        <v>5774157.35935335</v>
      </c>
    </row>
    <row r="19" spans="1:3">
      <c r="A19">
        <v>17</v>
      </c>
      <c r="B19">
        <v>9841518.00885131</v>
      </c>
      <c r="C19">
        <v>5774157.35935335</v>
      </c>
    </row>
    <row r="20" spans="1:3">
      <c r="A20">
        <v>18</v>
      </c>
      <c r="B20">
        <v>9797678.8514616</v>
      </c>
      <c r="C20">
        <v>5774157.35935335</v>
      </c>
    </row>
    <row r="21" spans="1:3">
      <c r="A21">
        <v>19</v>
      </c>
      <c r="B21">
        <v>9290911.64922263</v>
      </c>
      <c r="C21">
        <v>5774157.35935335</v>
      </c>
    </row>
    <row r="22" spans="1:3">
      <c r="A22">
        <v>20</v>
      </c>
      <c r="B22">
        <v>8754263.21628623</v>
      </c>
      <c r="C22">
        <v>5774157.35935335</v>
      </c>
    </row>
    <row r="23" spans="1:3">
      <c r="A23">
        <v>21</v>
      </c>
      <c r="B23">
        <v>8333911.83016223</v>
      </c>
      <c r="C23">
        <v>5774157.35935335</v>
      </c>
    </row>
    <row r="24" spans="1:3">
      <c r="A24">
        <v>22</v>
      </c>
      <c r="B24">
        <v>8154646.00028363</v>
      </c>
      <c r="C24">
        <v>5774157.35935335</v>
      </c>
    </row>
    <row r="25" spans="1:3">
      <c r="A25">
        <v>23</v>
      </c>
      <c r="B25">
        <v>8144003.02351353</v>
      </c>
      <c r="C25">
        <v>5774157.35935335</v>
      </c>
    </row>
    <row r="26" spans="1:3">
      <c r="A26">
        <v>24</v>
      </c>
      <c r="B26">
        <v>8072703.96341291</v>
      </c>
      <c r="C26">
        <v>5774157.35935335</v>
      </c>
    </row>
    <row r="27" spans="1:3">
      <c r="A27">
        <v>25</v>
      </c>
      <c r="B27">
        <v>7723545.94854702</v>
      </c>
      <c r="C27">
        <v>5774157.35935335</v>
      </c>
    </row>
    <row r="28" spans="1:3">
      <c r="A28">
        <v>26</v>
      </c>
      <c r="B28">
        <v>7422202.71174363</v>
      </c>
      <c r="C28">
        <v>5774157.35935335</v>
      </c>
    </row>
    <row r="29" spans="1:3">
      <c r="A29">
        <v>27</v>
      </c>
      <c r="B29">
        <v>7195707.9367672</v>
      </c>
      <c r="C29">
        <v>5774157.35935335</v>
      </c>
    </row>
    <row r="30" spans="1:3">
      <c r="A30">
        <v>28</v>
      </c>
      <c r="B30">
        <v>7031991.56341472</v>
      </c>
      <c r="C30">
        <v>5774157.35935335</v>
      </c>
    </row>
    <row r="31" spans="1:3">
      <c r="A31">
        <v>29</v>
      </c>
      <c r="B31">
        <v>6851061.97982004</v>
      </c>
      <c r="C31">
        <v>5774157.35935335</v>
      </c>
    </row>
    <row r="32" spans="1:3">
      <c r="A32">
        <v>30</v>
      </c>
      <c r="B32">
        <v>6698290.21440419</v>
      </c>
      <c r="C32">
        <v>5774157.35935335</v>
      </c>
    </row>
    <row r="33" spans="1:3">
      <c r="A33">
        <v>31</v>
      </c>
      <c r="B33">
        <v>6516922.61576534</v>
      </c>
      <c r="C33">
        <v>5774157.35935335</v>
      </c>
    </row>
    <row r="34" spans="1:3">
      <c r="A34">
        <v>32</v>
      </c>
      <c r="B34">
        <v>6382581.72901632</v>
      </c>
      <c r="C34">
        <v>5774157.35935335</v>
      </c>
    </row>
    <row r="35" spans="1:3">
      <c r="A35">
        <v>33</v>
      </c>
      <c r="B35">
        <v>6258348.2618446</v>
      </c>
      <c r="C35">
        <v>5774157.35935335</v>
      </c>
    </row>
    <row r="36" spans="1:3">
      <c r="A36">
        <v>34</v>
      </c>
      <c r="B36">
        <v>6121890.23294965</v>
      </c>
      <c r="C36">
        <v>5774157.35935335</v>
      </c>
    </row>
    <row r="37" spans="1:3">
      <c r="A37">
        <v>35</v>
      </c>
      <c r="B37">
        <v>6023545.06223271</v>
      </c>
      <c r="C37">
        <v>5774157.35935335</v>
      </c>
    </row>
    <row r="38" spans="1:3">
      <c r="A38">
        <v>36</v>
      </c>
      <c r="B38">
        <v>5911532.18472966</v>
      </c>
      <c r="C38">
        <v>5774157.35935335</v>
      </c>
    </row>
    <row r="39" spans="1:3">
      <c r="A39">
        <v>37</v>
      </c>
      <c r="B39">
        <v>5805881.59882889</v>
      </c>
      <c r="C39">
        <v>5774157.35935335</v>
      </c>
    </row>
    <row r="40" spans="1:3">
      <c r="A40">
        <v>38</v>
      </c>
      <c r="B40">
        <v>5714649.88614234</v>
      </c>
      <c r="C40">
        <v>5774157.35935335</v>
      </c>
    </row>
    <row r="41" spans="1:3">
      <c r="A41">
        <v>39</v>
      </c>
      <c r="B41">
        <v>5624768.29902323</v>
      </c>
      <c r="C41">
        <v>5774157.35935335</v>
      </c>
    </row>
    <row r="42" spans="1:3">
      <c r="A42">
        <v>40</v>
      </c>
      <c r="B42">
        <v>5553738.91170428</v>
      </c>
      <c r="C42">
        <v>5774157.35935335</v>
      </c>
    </row>
    <row r="43" spans="1:3">
      <c r="A43">
        <v>41</v>
      </c>
      <c r="B43">
        <v>5469787.29519609</v>
      </c>
      <c r="C43">
        <v>5774157.35935335</v>
      </c>
    </row>
    <row r="44" spans="1:3">
      <c r="A44">
        <v>42</v>
      </c>
      <c r="B44">
        <v>5399535.7960745</v>
      </c>
      <c r="C44">
        <v>5774157.35935335</v>
      </c>
    </row>
    <row r="45" spans="1:3">
      <c r="A45">
        <v>43</v>
      </c>
      <c r="B45">
        <v>5334284.77188462</v>
      </c>
      <c r="C45">
        <v>5774157.35935335</v>
      </c>
    </row>
    <row r="46" spans="1:3">
      <c r="A46">
        <v>44</v>
      </c>
      <c r="B46">
        <v>5264270.184419</v>
      </c>
      <c r="C46">
        <v>5774157.35935335</v>
      </c>
    </row>
    <row r="47" spans="1:3">
      <c r="A47">
        <v>45</v>
      </c>
      <c r="B47">
        <v>5211433.04799574</v>
      </c>
      <c r="C47">
        <v>5774157.35935335</v>
      </c>
    </row>
    <row r="48" spans="1:3">
      <c r="A48">
        <v>46</v>
      </c>
      <c r="B48">
        <v>5152560.05712143</v>
      </c>
      <c r="C48">
        <v>5774157.35935335</v>
      </c>
    </row>
    <row r="49" spans="1:3">
      <c r="A49">
        <v>47</v>
      </c>
      <c r="B49">
        <v>5094963.50898649</v>
      </c>
      <c r="C49">
        <v>5774157.35935335</v>
      </c>
    </row>
    <row r="50" spans="1:3">
      <c r="A50">
        <v>48</v>
      </c>
      <c r="B50">
        <v>5043230.51336938</v>
      </c>
      <c r="C50">
        <v>5774157.35935335</v>
      </c>
    </row>
    <row r="51" spans="1:3">
      <c r="A51">
        <v>49</v>
      </c>
      <c r="B51">
        <v>4992185.92345957</v>
      </c>
      <c r="C51">
        <v>5774157.35935335</v>
      </c>
    </row>
    <row r="52" spans="1:3">
      <c r="A52">
        <v>50</v>
      </c>
      <c r="B52">
        <v>4953744.91658853</v>
      </c>
      <c r="C52">
        <v>5774157.35935335</v>
      </c>
    </row>
    <row r="53" spans="1:3">
      <c r="A53">
        <v>51</v>
      </c>
      <c r="B53">
        <v>4913160.74290907</v>
      </c>
      <c r="C53">
        <v>5774157.35935335</v>
      </c>
    </row>
    <row r="54" spans="1:3">
      <c r="A54">
        <v>52</v>
      </c>
      <c r="B54">
        <v>4866753.54289611</v>
      </c>
      <c r="C54">
        <v>5774157.35935335</v>
      </c>
    </row>
    <row r="55" spans="1:3">
      <c r="A55">
        <v>53</v>
      </c>
      <c r="B55">
        <v>4827308.88361527</v>
      </c>
      <c r="C55">
        <v>5774157.35935335</v>
      </c>
    </row>
    <row r="56" spans="1:3">
      <c r="A56">
        <v>54</v>
      </c>
      <c r="B56">
        <v>4784341.95828747</v>
      </c>
      <c r="C56">
        <v>5774157.35935335</v>
      </c>
    </row>
    <row r="57" spans="1:3">
      <c r="A57">
        <v>55</v>
      </c>
      <c r="B57">
        <v>4748836.37099775</v>
      </c>
      <c r="C57">
        <v>5774157.35935335</v>
      </c>
    </row>
    <row r="58" spans="1:3">
      <c r="A58">
        <v>56</v>
      </c>
      <c r="B58">
        <v>4719933.37820098</v>
      </c>
      <c r="C58">
        <v>5774157.35935335</v>
      </c>
    </row>
    <row r="59" spans="1:3">
      <c r="A59">
        <v>57</v>
      </c>
      <c r="B59">
        <v>4687094.71083015</v>
      </c>
      <c r="C59">
        <v>5774157.35935335</v>
      </c>
    </row>
    <row r="60" spans="1:3">
      <c r="A60">
        <v>58</v>
      </c>
      <c r="B60">
        <v>4650830.00231592</v>
      </c>
      <c r="C60">
        <v>5774157.35935335</v>
      </c>
    </row>
    <row r="61" spans="1:3">
      <c r="A61">
        <v>59</v>
      </c>
      <c r="B61">
        <v>4617236.4954287</v>
      </c>
      <c r="C61">
        <v>5774157.35935335</v>
      </c>
    </row>
    <row r="62" spans="1:3">
      <c r="A62">
        <v>60</v>
      </c>
      <c r="B62">
        <v>4585797.98297638</v>
      </c>
      <c r="C62">
        <v>5774157.35935335</v>
      </c>
    </row>
    <row r="63" spans="1:3">
      <c r="A63">
        <v>61</v>
      </c>
      <c r="B63">
        <v>4555289.11422779</v>
      </c>
      <c r="C63">
        <v>5774157.35935335</v>
      </c>
    </row>
    <row r="64" spans="1:3">
      <c r="A64">
        <v>62</v>
      </c>
      <c r="B64">
        <v>4526964.45908212</v>
      </c>
      <c r="C64">
        <v>5774157.35935335</v>
      </c>
    </row>
    <row r="65" spans="1:3">
      <c r="A65">
        <v>63</v>
      </c>
      <c r="B65">
        <v>4498947.01088864</v>
      </c>
      <c r="C65">
        <v>5774157.35935335</v>
      </c>
    </row>
    <row r="66" spans="1:3">
      <c r="A66">
        <v>64</v>
      </c>
      <c r="B66">
        <v>4470902.31383839</v>
      </c>
      <c r="C66">
        <v>5774157.35935335</v>
      </c>
    </row>
    <row r="67" spans="1:3">
      <c r="A67">
        <v>65</v>
      </c>
      <c r="B67">
        <v>4443989.68005159</v>
      </c>
      <c r="C67">
        <v>5774157.35935335</v>
      </c>
    </row>
    <row r="68" spans="1:3">
      <c r="A68">
        <v>66</v>
      </c>
      <c r="B68">
        <v>4419563.77028384</v>
      </c>
      <c r="C68">
        <v>5774157.35935335</v>
      </c>
    </row>
    <row r="69" spans="1:3">
      <c r="A69">
        <v>67</v>
      </c>
      <c r="B69">
        <v>4395161.1898665</v>
      </c>
      <c r="C69">
        <v>5774157.35935335</v>
      </c>
    </row>
    <row r="70" spans="1:3">
      <c r="A70">
        <v>68</v>
      </c>
      <c r="B70">
        <v>4370798.89624792</v>
      </c>
      <c r="C70">
        <v>5774157.35935335</v>
      </c>
    </row>
    <row r="71" spans="1:3">
      <c r="A71">
        <v>69</v>
      </c>
      <c r="B71">
        <v>4348151.78007255</v>
      </c>
      <c r="C71">
        <v>5774157.35935335</v>
      </c>
    </row>
    <row r="72" spans="1:3">
      <c r="A72">
        <v>70</v>
      </c>
      <c r="B72">
        <v>4325946.02749426</v>
      </c>
      <c r="C72">
        <v>5774157.35935335</v>
      </c>
    </row>
    <row r="73" spans="1:3">
      <c r="A73">
        <v>71</v>
      </c>
      <c r="B73">
        <v>4303866.61363214</v>
      </c>
      <c r="C73">
        <v>5774157.35935335</v>
      </c>
    </row>
    <row r="74" spans="1:3">
      <c r="A74">
        <v>72</v>
      </c>
      <c r="B74">
        <v>4283108.34991162</v>
      </c>
      <c r="C74">
        <v>5774157.35935335</v>
      </c>
    </row>
    <row r="75" spans="1:3">
      <c r="A75">
        <v>73</v>
      </c>
      <c r="B75">
        <v>4263104.24399143</v>
      </c>
      <c r="C75">
        <v>5774157.35935335</v>
      </c>
    </row>
    <row r="76" spans="1:3">
      <c r="A76">
        <v>74</v>
      </c>
      <c r="B76">
        <v>4243221.65404357</v>
      </c>
      <c r="C76">
        <v>5774157.35935335</v>
      </c>
    </row>
    <row r="77" spans="1:3">
      <c r="A77">
        <v>75</v>
      </c>
      <c r="B77">
        <v>4223767.93100613</v>
      </c>
      <c r="C77">
        <v>5774157.35935335</v>
      </c>
    </row>
    <row r="78" spans="1:3">
      <c r="A78">
        <v>76</v>
      </c>
      <c r="B78">
        <v>4205567.84352439</v>
      </c>
      <c r="C78">
        <v>5774157.35935335</v>
      </c>
    </row>
    <row r="79" spans="1:3">
      <c r="A79">
        <v>77</v>
      </c>
      <c r="B79">
        <v>4187499.0995322</v>
      </c>
      <c r="C79">
        <v>5774157.35935335</v>
      </c>
    </row>
    <row r="80" spans="1:3">
      <c r="A80">
        <v>78</v>
      </c>
      <c r="B80">
        <v>4169574.21947894</v>
      </c>
      <c r="C80">
        <v>5774157.35935335</v>
      </c>
    </row>
    <row r="81" spans="1:3">
      <c r="A81">
        <v>79</v>
      </c>
      <c r="B81">
        <v>4152756.87742524</v>
      </c>
      <c r="C81">
        <v>5774157.35935335</v>
      </c>
    </row>
    <row r="82" spans="1:3">
      <c r="A82">
        <v>80</v>
      </c>
      <c r="B82">
        <v>4136193.53867592</v>
      </c>
      <c r="C82">
        <v>5774157.35935335</v>
      </c>
    </row>
    <row r="83" spans="1:3">
      <c r="A83">
        <v>81</v>
      </c>
      <c r="B83">
        <v>4119722.07652252</v>
      </c>
      <c r="C83">
        <v>5774157.35935335</v>
      </c>
    </row>
    <row r="84" spans="1:3">
      <c r="A84">
        <v>82</v>
      </c>
      <c r="B84">
        <v>4103977.95950688</v>
      </c>
      <c r="C84">
        <v>5774157.35935335</v>
      </c>
    </row>
    <row r="85" spans="1:3">
      <c r="A85">
        <v>83</v>
      </c>
      <c r="B85">
        <v>4088711.35753035</v>
      </c>
      <c r="C85">
        <v>5774157.35935335</v>
      </c>
    </row>
    <row r="86" spans="1:3">
      <c r="A86">
        <v>84</v>
      </c>
      <c r="B86">
        <v>4073655.17760042</v>
      </c>
      <c r="C86">
        <v>5774157.35935335</v>
      </c>
    </row>
    <row r="87" spans="1:3">
      <c r="A87">
        <v>85</v>
      </c>
      <c r="B87">
        <v>4058841.73908495</v>
      </c>
      <c r="C87">
        <v>5774157.35935335</v>
      </c>
    </row>
    <row r="88" spans="1:3">
      <c r="A88">
        <v>86</v>
      </c>
      <c r="B88">
        <v>4044737.2770351</v>
      </c>
      <c r="C88">
        <v>5774157.35935335</v>
      </c>
    </row>
    <row r="89" spans="1:3">
      <c r="A89">
        <v>87</v>
      </c>
      <c r="B89">
        <v>4030816.12970012</v>
      </c>
      <c r="C89">
        <v>5774157.35935335</v>
      </c>
    </row>
    <row r="90" spans="1:3">
      <c r="A90">
        <v>88</v>
      </c>
      <c r="B90">
        <v>4017007.39787594</v>
      </c>
      <c r="C90">
        <v>5774157.35935335</v>
      </c>
    </row>
    <row r="91" spans="1:3">
      <c r="A91">
        <v>89</v>
      </c>
      <c r="B91">
        <v>4003848.73908862</v>
      </c>
      <c r="C91">
        <v>5774157.35935335</v>
      </c>
    </row>
    <row r="92" spans="1:3">
      <c r="A92">
        <v>90</v>
      </c>
      <c r="B92">
        <v>3990870.60498382</v>
      </c>
      <c r="C92">
        <v>5774157.35935335</v>
      </c>
    </row>
    <row r="93" spans="1:3">
      <c r="A93">
        <v>91</v>
      </c>
      <c r="B93">
        <v>3978072.06381566</v>
      </c>
      <c r="C93">
        <v>5774157.35935335</v>
      </c>
    </row>
    <row r="94" spans="1:3">
      <c r="A94">
        <v>92</v>
      </c>
      <c r="B94">
        <v>3965666.93267532</v>
      </c>
      <c r="C94">
        <v>5774157.35935335</v>
      </c>
    </row>
    <row r="95" spans="1:3">
      <c r="A95">
        <v>93</v>
      </c>
      <c r="B95">
        <v>3953523.30353585</v>
      </c>
      <c r="C95">
        <v>5774157.35935335</v>
      </c>
    </row>
    <row r="96" spans="1:3">
      <c r="A96">
        <v>94</v>
      </c>
      <c r="B96">
        <v>3941662.78195676</v>
      </c>
      <c r="C96">
        <v>5774157.35935335</v>
      </c>
    </row>
    <row r="97" spans="1:3">
      <c r="A97">
        <v>95</v>
      </c>
      <c r="B97">
        <v>3929948.13144254</v>
      </c>
      <c r="C97">
        <v>5774157.35935335</v>
      </c>
    </row>
    <row r="98" spans="1:3">
      <c r="A98">
        <v>96</v>
      </c>
      <c r="B98">
        <v>3918584.186265</v>
      </c>
      <c r="C98">
        <v>5774157.35935335</v>
      </c>
    </row>
    <row r="99" spans="1:3">
      <c r="A99">
        <v>97</v>
      </c>
      <c r="B99">
        <v>3907463.23920471</v>
      </c>
      <c r="C99">
        <v>5774157.35935335</v>
      </c>
    </row>
    <row r="100" spans="1:3">
      <c r="A100">
        <v>98</v>
      </c>
      <c r="B100">
        <v>3896472.97068019</v>
      </c>
      <c r="C100">
        <v>5774157.35935335</v>
      </c>
    </row>
    <row r="101" spans="1:3">
      <c r="A101">
        <v>99</v>
      </c>
      <c r="B101">
        <v>3885810.87166413</v>
      </c>
      <c r="C101">
        <v>5774157.35935335</v>
      </c>
    </row>
    <row r="102" spans="1:3">
      <c r="A102">
        <v>100</v>
      </c>
      <c r="B102">
        <v>3875269.78655639</v>
      </c>
      <c r="C102">
        <v>5774157.35935335</v>
      </c>
    </row>
    <row r="103" spans="1:3">
      <c r="A103">
        <v>101</v>
      </c>
      <c r="B103">
        <v>3865023.02557788</v>
      </c>
      <c r="C103">
        <v>5774157.35935335</v>
      </c>
    </row>
    <row r="104" spans="1:3">
      <c r="A104">
        <v>102</v>
      </c>
      <c r="B104">
        <v>3854948.33382471</v>
      </c>
      <c r="C104">
        <v>5774157.35935335</v>
      </c>
    </row>
    <row r="105" spans="1:3">
      <c r="A105">
        <v>103</v>
      </c>
      <c r="B105">
        <v>3844962.4123947</v>
      </c>
      <c r="C105">
        <v>5774157.35935335</v>
      </c>
    </row>
    <row r="106" spans="1:3">
      <c r="A106">
        <v>104</v>
      </c>
      <c r="B106">
        <v>3835351.90446899</v>
      </c>
      <c r="C106">
        <v>5774157.35935335</v>
      </c>
    </row>
    <row r="107" spans="1:3">
      <c r="A107">
        <v>105</v>
      </c>
      <c r="B107">
        <v>3825842.71760263</v>
      </c>
      <c r="C107">
        <v>5774157.35935335</v>
      </c>
    </row>
    <row r="108" spans="1:3">
      <c r="A108">
        <v>106</v>
      </c>
      <c r="B108">
        <v>3816400.58122011</v>
      </c>
      <c r="C108">
        <v>5774157.35935335</v>
      </c>
    </row>
    <row r="109" spans="1:3">
      <c r="A109">
        <v>107</v>
      </c>
      <c r="B109">
        <v>3807264.52888664</v>
      </c>
      <c r="C109">
        <v>5774157.35935335</v>
      </c>
    </row>
    <row r="110" spans="1:3">
      <c r="A110">
        <v>108</v>
      </c>
      <c r="B110">
        <v>3798319.14674741</v>
      </c>
      <c r="C110">
        <v>5774157.35935335</v>
      </c>
    </row>
    <row r="111" spans="1:3">
      <c r="A111">
        <v>109</v>
      </c>
      <c r="B111">
        <v>3789449.6354483</v>
      </c>
      <c r="C111">
        <v>5774157.35935335</v>
      </c>
    </row>
    <row r="112" spans="1:3">
      <c r="A112">
        <v>110</v>
      </c>
      <c r="B112">
        <v>3780642.04359104</v>
      </c>
      <c r="C112">
        <v>5774157.35935335</v>
      </c>
    </row>
    <row r="113" spans="1:3">
      <c r="A113">
        <v>111</v>
      </c>
      <c r="B113">
        <v>3772277.98474181</v>
      </c>
      <c r="C113">
        <v>5774157.35935335</v>
      </c>
    </row>
    <row r="114" spans="1:3">
      <c r="A114">
        <v>112</v>
      </c>
      <c r="B114">
        <v>3763919.15941308</v>
      </c>
      <c r="C114">
        <v>5774157.35935335</v>
      </c>
    </row>
    <row r="115" spans="1:3">
      <c r="A115">
        <v>113</v>
      </c>
      <c r="B115">
        <v>3755484.40131274</v>
      </c>
      <c r="C115">
        <v>5774157.35935335</v>
      </c>
    </row>
    <row r="116" spans="1:3">
      <c r="A116">
        <v>114</v>
      </c>
      <c r="B116">
        <v>3747545.56103192</v>
      </c>
      <c r="C116">
        <v>5774157.35935335</v>
      </c>
    </row>
    <row r="117" spans="1:3">
      <c r="A117">
        <v>115</v>
      </c>
      <c r="B117">
        <v>3739705.28337412</v>
      </c>
      <c r="C117">
        <v>5774157.35935335</v>
      </c>
    </row>
    <row r="118" spans="1:3">
      <c r="A118">
        <v>116</v>
      </c>
      <c r="B118">
        <v>3731666.81716628</v>
      </c>
      <c r="C118">
        <v>5774157.35935335</v>
      </c>
    </row>
    <row r="119" spans="1:3">
      <c r="A119">
        <v>117</v>
      </c>
      <c r="B119">
        <v>3724006.72895157</v>
      </c>
      <c r="C119">
        <v>5774157.35935335</v>
      </c>
    </row>
    <row r="120" spans="1:3">
      <c r="A120">
        <v>118</v>
      </c>
      <c r="B120">
        <v>3716643.24374658</v>
      </c>
      <c r="C120">
        <v>5774157.35935335</v>
      </c>
    </row>
    <row r="121" spans="1:3">
      <c r="A121">
        <v>119</v>
      </c>
      <c r="B121">
        <v>3709127.1071109</v>
      </c>
      <c r="C121">
        <v>5774157.35935335</v>
      </c>
    </row>
    <row r="122" spans="1:3">
      <c r="A122">
        <v>120</v>
      </c>
      <c r="B122">
        <v>3701599.81304361</v>
      </c>
      <c r="C122">
        <v>5774157.35935335</v>
      </c>
    </row>
    <row r="123" spans="1:3">
      <c r="A123">
        <v>121</v>
      </c>
      <c r="B123">
        <v>3694722.28640936</v>
      </c>
      <c r="C123">
        <v>5774157.35935335</v>
      </c>
    </row>
    <row r="124" spans="1:3">
      <c r="A124">
        <v>122</v>
      </c>
      <c r="B124">
        <v>3687708.69370738</v>
      </c>
      <c r="C124">
        <v>5774157.35935335</v>
      </c>
    </row>
    <row r="125" spans="1:3">
      <c r="A125">
        <v>123</v>
      </c>
      <c r="B125">
        <v>3680432.23407428</v>
      </c>
      <c r="C125">
        <v>5774157.35935335</v>
      </c>
    </row>
    <row r="126" spans="1:3">
      <c r="A126">
        <v>124</v>
      </c>
      <c r="B126">
        <v>3673813.71567619</v>
      </c>
      <c r="C126">
        <v>5774157.35935335</v>
      </c>
    </row>
    <row r="127" spans="1:3">
      <c r="A127">
        <v>125</v>
      </c>
      <c r="B127">
        <v>3667337.3632214</v>
      </c>
      <c r="C127">
        <v>5774157.35935335</v>
      </c>
    </row>
    <row r="128" spans="1:3">
      <c r="A128">
        <v>126</v>
      </c>
      <c r="B128">
        <v>3660371.15249501</v>
      </c>
      <c r="C128">
        <v>5774157.35935335</v>
      </c>
    </row>
    <row r="129" spans="1:3">
      <c r="A129">
        <v>127</v>
      </c>
      <c r="B129">
        <v>3653869.78265997</v>
      </c>
      <c r="C129">
        <v>5774157.35935335</v>
      </c>
    </row>
    <row r="130" spans="1:3">
      <c r="A130">
        <v>128</v>
      </c>
      <c r="B130">
        <v>3647838.68710083</v>
      </c>
      <c r="C130">
        <v>5774157.35935335</v>
      </c>
    </row>
    <row r="131" spans="1:3">
      <c r="A131">
        <v>129</v>
      </c>
      <c r="B131">
        <v>3641416.62468915</v>
      </c>
      <c r="C131">
        <v>5774157.35935335</v>
      </c>
    </row>
    <row r="132" spans="1:3">
      <c r="A132">
        <v>130</v>
      </c>
      <c r="B132">
        <v>3634875.25901629</v>
      </c>
      <c r="C132">
        <v>5774157.35935335</v>
      </c>
    </row>
    <row r="133" spans="1:3">
      <c r="A133">
        <v>131</v>
      </c>
      <c r="B133">
        <v>3629283.4105097</v>
      </c>
      <c r="C133">
        <v>5774157.35935335</v>
      </c>
    </row>
    <row r="134" spans="1:3">
      <c r="A134">
        <v>132</v>
      </c>
      <c r="B134">
        <v>3623425.74971456</v>
      </c>
      <c r="C134">
        <v>5774157.35935335</v>
      </c>
    </row>
    <row r="135" spans="1:3">
      <c r="A135">
        <v>133</v>
      </c>
      <c r="B135">
        <v>3617061.08034722</v>
      </c>
      <c r="C135">
        <v>5774157.35935335</v>
      </c>
    </row>
    <row r="136" spans="1:3">
      <c r="A136">
        <v>134</v>
      </c>
      <c r="B136">
        <v>3611574.75968991</v>
      </c>
      <c r="C136">
        <v>5774157.35935335</v>
      </c>
    </row>
    <row r="137" spans="1:3">
      <c r="A137">
        <v>135</v>
      </c>
      <c r="B137">
        <v>3606345.3303421</v>
      </c>
      <c r="C137">
        <v>5774157.35935335</v>
      </c>
    </row>
    <row r="138" spans="1:3">
      <c r="A138">
        <v>136</v>
      </c>
      <c r="B138">
        <v>3600263.05810236</v>
      </c>
      <c r="C138">
        <v>5774157.35935335</v>
      </c>
    </row>
    <row r="139" spans="1:3">
      <c r="A139">
        <v>137</v>
      </c>
      <c r="B139">
        <v>3594743.52169437</v>
      </c>
      <c r="C139">
        <v>5774157.35935335</v>
      </c>
    </row>
    <row r="140" spans="1:3">
      <c r="A140">
        <v>138</v>
      </c>
      <c r="B140">
        <v>3589977.59242157</v>
      </c>
      <c r="C140">
        <v>5774157.35935335</v>
      </c>
    </row>
    <row r="141" spans="1:3">
      <c r="A141">
        <v>139</v>
      </c>
      <c r="B141">
        <v>3584548.51017343</v>
      </c>
      <c r="C141">
        <v>5774157.35935335</v>
      </c>
    </row>
    <row r="142" spans="1:3">
      <c r="A142">
        <v>140</v>
      </c>
      <c r="B142">
        <v>3578821.08911867</v>
      </c>
      <c r="C142">
        <v>5774157.35935335</v>
      </c>
    </row>
    <row r="143" spans="1:3">
      <c r="A143">
        <v>141</v>
      </c>
      <c r="B143">
        <v>3574483.22423559</v>
      </c>
      <c r="C143">
        <v>5774157.35935335</v>
      </c>
    </row>
    <row r="144" spans="1:3">
      <c r="A144">
        <v>142</v>
      </c>
      <c r="B144">
        <v>3569767.36544537</v>
      </c>
      <c r="C144">
        <v>5774157.35935335</v>
      </c>
    </row>
    <row r="145" spans="1:3">
      <c r="A145">
        <v>143</v>
      </c>
      <c r="B145">
        <v>3564199.23410237</v>
      </c>
      <c r="C145">
        <v>5774157.35935335</v>
      </c>
    </row>
    <row r="146" spans="1:3">
      <c r="A146">
        <v>144</v>
      </c>
      <c r="B146">
        <v>3559791.21051237</v>
      </c>
      <c r="C146">
        <v>5774157.35935335</v>
      </c>
    </row>
    <row r="147" spans="1:3">
      <c r="A147">
        <v>145</v>
      </c>
      <c r="B147">
        <v>3555880.40111949</v>
      </c>
      <c r="C147">
        <v>5774157.35935335</v>
      </c>
    </row>
    <row r="148" spans="1:3">
      <c r="A148">
        <v>146</v>
      </c>
      <c r="B148">
        <v>3550638.89335196</v>
      </c>
      <c r="C148">
        <v>5774157.35935335</v>
      </c>
    </row>
    <row r="149" spans="1:3">
      <c r="A149">
        <v>147</v>
      </c>
      <c r="B149">
        <v>3546039.49873991</v>
      </c>
      <c r="C149">
        <v>5774157.35935335</v>
      </c>
    </row>
    <row r="150" spans="1:3">
      <c r="A150">
        <v>148</v>
      </c>
      <c r="B150">
        <v>3542639.72505956</v>
      </c>
      <c r="C150">
        <v>5774157.35935335</v>
      </c>
    </row>
    <row r="151" spans="1:3">
      <c r="A151">
        <v>149</v>
      </c>
      <c r="B151">
        <v>3538270.46690041</v>
      </c>
      <c r="C151">
        <v>5774157.35935335</v>
      </c>
    </row>
    <row r="152" spans="1:3">
      <c r="A152">
        <v>150</v>
      </c>
      <c r="B152">
        <v>3533292.61544236</v>
      </c>
      <c r="C152">
        <v>5774157.35935335</v>
      </c>
    </row>
    <row r="153" spans="1:3">
      <c r="A153">
        <v>151</v>
      </c>
      <c r="B153">
        <v>3530298.93624026</v>
      </c>
      <c r="C153">
        <v>5774157.35935335</v>
      </c>
    </row>
    <row r="154" spans="1:3">
      <c r="A154">
        <v>152</v>
      </c>
      <c r="B154">
        <v>3526879.397207</v>
      </c>
      <c r="C154">
        <v>5774157.35935335</v>
      </c>
    </row>
    <row r="155" spans="1:3">
      <c r="A155">
        <v>153</v>
      </c>
      <c r="B155">
        <v>3522101.76053426</v>
      </c>
      <c r="C155">
        <v>5774157.35935335</v>
      </c>
    </row>
    <row r="156" spans="1:3">
      <c r="A156">
        <v>154</v>
      </c>
      <c r="B156">
        <v>3518773.5328686</v>
      </c>
      <c r="C156">
        <v>5774157.35935335</v>
      </c>
    </row>
    <row r="157" spans="1:3">
      <c r="A157">
        <v>155</v>
      </c>
      <c r="B157">
        <v>3516393.88009424</v>
      </c>
      <c r="C157">
        <v>5774157.35935335</v>
      </c>
    </row>
    <row r="158" spans="1:3">
      <c r="A158">
        <v>156</v>
      </c>
      <c r="B158">
        <v>3512028.41782885</v>
      </c>
      <c r="C158">
        <v>5774157.35935335</v>
      </c>
    </row>
    <row r="159" spans="1:3">
      <c r="A159">
        <v>157</v>
      </c>
      <c r="B159">
        <v>3508282.10927323</v>
      </c>
      <c r="C159">
        <v>5774157.35935335</v>
      </c>
    </row>
    <row r="160" spans="1:3">
      <c r="A160">
        <v>158</v>
      </c>
      <c r="B160">
        <v>3506375.53459159</v>
      </c>
      <c r="C160">
        <v>5774157.35935335</v>
      </c>
    </row>
    <row r="161" spans="1:3">
      <c r="A161">
        <v>159</v>
      </c>
      <c r="B161">
        <v>3503187.63268434</v>
      </c>
      <c r="C161">
        <v>5774157.35935335</v>
      </c>
    </row>
    <row r="162" spans="1:3">
      <c r="A162">
        <v>160</v>
      </c>
      <c r="B162">
        <v>3498808.98711127</v>
      </c>
      <c r="C162">
        <v>5774157.35935335</v>
      </c>
    </row>
    <row r="163" spans="1:3">
      <c r="A163">
        <v>161</v>
      </c>
      <c r="B163">
        <v>3497113.63946495</v>
      </c>
      <c r="C163">
        <v>5774157.35935335</v>
      </c>
    </row>
    <row r="164" spans="1:3">
      <c r="A164">
        <v>162</v>
      </c>
      <c r="B164">
        <v>3495123.74977928</v>
      </c>
      <c r="C164">
        <v>5774157.35935335</v>
      </c>
    </row>
    <row r="165" spans="1:3">
      <c r="A165">
        <v>163</v>
      </c>
      <c r="B165">
        <v>3490913.46309514</v>
      </c>
      <c r="C165">
        <v>5774157.35935335</v>
      </c>
    </row>
    <row r="166" spans="1:3">
      <c r="A166">
        <v>164</v>
      </c>
      <c r="B166">
        <v>3488364.95645137</v>
      </c>
      <c r="C166">
        <v>5774157.35935335</v>
      </c>
    </row>
    <row r="167" spans="1:3">
      <c r="A167">
        <v>165</v>
      </c>
      <c r="B167">
        <v>3487628.65701094</v>
      </c>
      <c r="C167">
        <v>5774157.35935335</v>
      </c>
    </row>
    <row r="168" spans="1:3">
      <c r="A168">
        <v>166</v>
      </c>
      <c r="B168">
        <v>3483882.44581838</v>
      </c>
      <c r="C168">
        <v>5774157.35935335</v>
      </c>
    </row>
    <row r="169" spans="1:3">
      <c r="A169">
        <v>167</v>
      </c>
      <c r="B169">
        <v>3480428.50578857</v>
      </c>
      <c r="C169">
        <v>5774157.35935335</v>
      </c>
    </row>
    <row r="170" spans="1:3">
      <c r="A170">
        <v>168</v>
      </c>
      <c r="B170">
        <v>3479965.60736649</v>
      </c>
      <c r="C170">
        <v>5774157.35935335</v>
      </c>
    </row>
    <row r="171" spans="1:3">
      <c r="A171">
        <v>169</v>
      </c>
      <c r="B171">
        <v>3478080.33620683</v>
      </c>
      <c r="C171">
        <v>5774157.35935335</v>
      </c>
    </row>
    <row r="172" spans="1:3">
      <c r="A172">
        <v>170</v>
      </c>
      <c r="B172">
        <v>3473548.87363661</v>
      </c>
      <c r="C172">
        <v>5774157.35935335</v>
      </c>
    </row>
    <row r="173" spans="1:3">
      <c r="A173">
        <v>171</v>
      </c>
      <c r="B173">
        <v>3473119.76197685</v>
      </c>
      <c r="C173">
        <v>5774157.35935335</v>
      </c>
    </row>
    <row r="174" spans="1:3">
      <c r="A174">
        <v>172</v>
      </c>
      <c r="B174">
        <v>3474475.43499404</v>
      </c>
      <c r="C174">
        <v>5774157.35935335</v>
      </c>
    </row>
    <row r="175" spans="1:3">
      <c r="A175">
        <v>173</v>
      </c>
      <c r="B175">
        <v>3471859.53115021</v>
      </c>
      <c r="C175">
        <v>5774157.35935335</v>
      </c>
    </row>
    <row r="176" spans="1:3">
      <c r="A176">
        <v>174</v>
      </c>
      <c r="B176">
        <v>3474314.10365353</v>
      </c>
      <c r="C176">
        <v>5774157.35935335</v>
      </c>
    </row>
    <row r="177" spans="1:3">
      <c r="A177">
        <v>175</v>
      </c>
      <c r="B177">
        <v>3473781.55073139</v>
      </c>
      <c r="C177">
        <v>5774157.35935335</v>
      </c>
    </row>
    <row r="178" spans="1:3">
      <c r="A178">
        <v>176</v>
      </c>
      <c r="B178">
        <v>3473217.9133514</v>
      </c>
      <c r="C178">
        <v>5774157.35935335</v>
      </c>
    </row>
    <row r="179" spans="1:3">
      <c r="A179">
        <v>177</v>
      </c>
      <c r="B179">
        <v>3474644.13522362</v>
      </c>
      <c r="C179">
        <v>5774157.35935335</v>
      </c>
    </row>
    <row r="180" spans="1:3">
      <c r="A180">
        <v>178</v>
      </c>
      <c r="B180">
        <v>3475565.99463693</v>
      </c>
      <c r="C180">
        <v>5774157.35935335</v>
      </c>
    </row>
    <row r="181" spans="1:3">
      <c r="A181">
        <v>179</v>
      </c>
      <c r="B181">
        <v>3475649.35998002</v>
      </c>
      <c r="C181">
        <v>5774157.35935335</v>
      </c>
    </row>
    <row r="182" spans="1:3">
      <c r="A182">
        <v>180</v>
      </c>
      <c r="B182">
        <v>3475935.4143356</v>
      </c>
      <c r="C182">
        <v>5774157.35935335</v>
      </c>
    </row>
    <row r="183" spans="1:3">
      <c r="A183">
        <v>181</v>
      </c>
      <c r="B183">
        <v>3476098.59324077</v>
      </c>
      <c r="C183">
        <v>5774157.35935335</v>
      </c>
    </row>
    <row r="184" spans="1:3">
      <c r="A184">
        <v>182</v>
      </c>
      <c r="B184">
        <v>3475606.2341379</v>
      </c>
      <c r="C184">
        <v>5774157.35935335</v>
      </c>
    </row>
    <row r="185" spans="1:3">
      <c r="A185">
        <v>183</v>
      </c>
      <c r="B185">
        <v>3475372.43763469</v>
      </c>
      <c r="C185">
        <v>5774157.35935335</v>
      </c>
    </row>
    <row r="186" spans="1:3">
      <c r="A186">
        <v>184</v>
      </c>
      <c r="B186">
        <v>3475466.01441199</v>
      </c>
      <c r="C186">
        <v>5774157.35935335</v>
      </c>
    </row>
    <row r="187" spans="1:3">
      <c r="A187">
        <v>185</v>
      </c>
      <c r="B187">
        <v>3475303.0506496</v>
      </c>
      <c r="C187">
        <v>5774157.35935335</v>
      </c>
    </row>
    <row r="188" spans="1:3">
      <c r="A188">
        <v>186</v>
      </c>
      <c r="B188">
        <v>3475107.43153182</v>
      </c>
      <c r="C188">
        <v>5774157.35935335</v>
      </c>
    </row>
    <row r="189" spans="1:3">
      <c r="A189">
        <v>187</v>
      </c>
      <c r="B189">
        <v>3475521.06964818</v>
      </c>
      <c r="C189">
        <v>5774157.35935335</v>
      </c>
    </row>
    <row r="190" spans="1:3">
      <c r="A190">
        <v>188</v>
      </c>
      <c r="B190">
        <v>3475469.6780866</v>
      </c>
      <c r="C190">
        <v>5774157.35935335</v>
      </c>
    </row>
    <row r="191" spans="1:3">
      <c r="A191">
        <v>189</v>
      </c>
      <c r="B191">
        <v>3475494.34908375</v>
      </c>
      <c r="C191">
        <v>5774157.35935335</v>
      </c>
    </row>
    <row r="192" spans="1:3">
      <c r="A192">
        <v>190</v>
      </c>
      <c r="B192">
        <v>3475387.76248368</v>
      </c>
      <c r="C192">
        <v>5774157.35935335</v>
      </c>
    </row>
    <row r="193" spans="1:3">
      <c r="A193">
        <v>191</v>
      </c>
      <c r="B193">
        <v>3475542.84263659</v>
      </c>
      <c r="C193">
        <v>5774157.35935335</v>
      </c>
    </row>
    <row r="194" spans="1:3">
      <c r="A194">
        <v>192</v>
      </c>
      <c r="B194">
        <v>3475487.12782553</v>
      </c>
      <c r="C194">
        <v>5774157.35935335</v>
      </c>
    </row>
    <row r="195" spans="1:3">
      <c r="A195">
        <v>193</v>
      </c>
      <c r="B195">
        <v>3475344.93935763</v>
      </c>
      <c r="C195">
        <v>5774157.35935335</v>
      </c>
    </row>
    <row r="196" spans="1:3">
      <c r="A196">
        <v>194</v>
      </c>
      <c r="B196">
        <v>3475503.27753026</v>
      </c>
      <c r="C196">
        <v>5774157.35935335</v>
      </c>
    </row>
    <row r="197" spans="1:3">
      <c r="A197">
        <v>195</v>
      </c>
      <c r="B197">
        <v>3475537.74744522</v>
      </c>
      <c r="C197">
        <v>5774157.35935335</v>
      </c>
    </row>
    <row r="198" spans="1:3">
      <c r="A198">
        <v>196</v>
      </c>
      <c r="B198">
        <v>3475549.1130689</v>
      </c>
      <c r="C198">
        <v>5774157.35935335</v>
      </c>
    </row>
    <row r="199" spans="1:3">
      <c r="A199">
        <v>197</v>
      </c>
      <c r="B199">
        <v>3475518.94442194</v>
      </c>
      <c r="C199">
        <v>5774157.35935335</v>
      </c>
    </row>
    <row r="200" spans="1:3">
      <c r="A200">
        <v>198</v>
      </c>
      <c r="B200">
        <v>3475448.8391974</v>
      </c>
      <c r="C200">
        <v>5774157.35935335</v>
      </c>
    </row>
    <row r="201" spans="1:3">
      <c r="A201">
        <v>199</v>
      </c>
      <c r="B201">
        <v>3475510.11531165</v>
      </c>
      <c r="C201">
        <v>5774157.35935335</v>
      </c>
    </row>
    <row r="202" spans="1:3">
      <c r="A202">
        <v>200</v>
      </c>
      <c r="B202">
        <v>3475514.37924671</v>
      </c>
      <c r="C202">
        <v>5774157.35935335</v>
      </c>
    </row>
    <row r="203" spans="1:3">
      <c r="A203">
        <v>201</v>
      </c>
      <c r="B203">
        <v>3475520.46162675</v>
      </c>
      <c r="C203">
        <v>5774157.35935335</v>
      </c>
    </row>
    <row r="204" spans="1:3">
      <c r="A204">
        <v>202</v>
      </c>
      <c r="B204">
        <v>3475500.6360059</v>
      </c>
      <c r="C204">
        <v>5774157.35935335</v>
      </c>
    </row>
    <row r="205" spans="1:3">
      <c r="A205">
        <v>203</v>
      </c>
      <c r="B205">
        <v>3475499.90507168</v>
      </c>
      <c r="C205">
        <v>5774157.35935335</v>
      </c>
    </row>
    <row r="206" spans="1:3">
      <c r="A206">
        <v>204</v>
      </c>
      <c r="B206">
        <v>3475503.36338796</v>
      </c>
      <c r="C206">
        <v>5774157.35935335</v>
      </c>
    </row>
    <row r="207" spans="1:3">
      <c r="A207">
        <v>205</v>
      </c>
      <c r="B207">
        <v>3475509.50109532</v>
      </c>
      <c r="C207">
        <v>5774157.35935335</v>
      </c>
    </row>
    <row r="208" spans="1:3">
      <c r="A208">
        <v>206</v>
      </c>
      <c r="B208">
        <v>3475491.95954452</v>
      </c>
      <c r="C208">
        <v>5774157.35935335</v>
      </c>
    </row>
    <row r="209" spans="1:3">
      <c r="A209">
        <v>207</v>
      </c>
      <c r="B209">
        <v>3475509.46628554</v>
      </c>
      <c r="C209">
        <v>5774157.35935335</v>
      </c>
    </row>
    <row r="210" spans="1:3">
      <c r="A210">
        <v>208</v>
      </c>
      <c r="B210">
        <v>3475504.08373695</v>
      </c>
      <c r="C210">
        <v>5774157.35935335</v>
      </c>
    </row>
    <row r="211" spans="1:3">
      <c r="A211">
        <v>209</v>
      </c>
      <c r="B211">
        <v>3475500.48324495</v>
      </c>
      <c r="C211">
        <v>5774157.35935335</v>
      </c>
    </row>
    <row r="212" spans="1:3">
      <c r="A212">
        <v>210</v>
      </c>
      <c r="B212">
        <v>3475501.49189138</v>
      </c>
      <c r="C212">
        <v>5774157.35935335</v>
      </c>
    </row>
    <row r="213" spans="1:3">
      <c r="A213">
        <v>211</v>
      </c>
      <c r="B213">
        <v>3475499.56976288</v>
      </c>
      <c r="C213">
        <v>5774157.35935335</v>
      </c>
    </row>
    <row r="214" spans="1:3">
      <c r="A214">
        <v>212</v>
      </c>
      <c r="B214">
        <v>3475501.00553784</v>
      </c>
      <c r="C214">
        <v>5774157.35935335</v>
      </c>
    </row>
    <row r="215" spans="1:3">
      <c r="A215">
        <v>213</v>
      </c>
      <c r="B215">
        <v>3475504.29882608</v>
      </c>
      <c r="C215">
        <v>5774157.35935335</v>
      </c>
    </row>
    <row r="216" spans="1:3">
      <c r="A216">
        <v>214</v>
      </c>
      <c r="B216">
        <v>3475499.50376546</v>
      </c>
      <c r="C216">
        <v>5774157.35935335</v>
      </c>
    </row>
    <row r="217" spans="1:3">
      <c r="A217">
        <v>215</v>
      </c>
      <c r="B217">
        <v>3475501.58555903</v>
      </c>
      <c r="C217">
        <v>5774157.35935335</v>
      </c>
    </row>
    <row r="218" spans="1:3">
      <c r="A218">
        <v>216</v>
      </c>
      <c r="B218">
        <v>3475501.2889699</v>
      </c>
      <c r="C218">
        <v>5774157.35935335</v>
      </c>
    </row>
    <row r="219" spans="1:3">
      <c r="A219">
        <v>217</v>
      </c>
      <c r="B219">
        <v>3475502.53367242</v>
      </c>
      <c r="C219">
        <v>5774157.35935335</v>
      </c>
    </row>
    <row r="220" spans="1:3">
      <c r="A220">
        <v>218</v>
      </c>
      <c r="B220">
        <v>3475502.77973166</v>
      </c>
      <c r="C220">
        <v>5774157.35935335</v>
      </c>
    </row>
    <row r="221" spans="1:3">
      <c r="A221">
        <v>219</v>
      </c>
      <c r="B221">
        <v>3475502.19768108</v>
      </c>
      <c r="C221">
        <v>5774157.35935335</v>
      </c>
    </row>
    <row r="222" spans="1:3">
      <c r="A222">
        <v>220</v>
      </c>
      <c r="B222">
        <v>3475502.42102464</v>
      </c>
      <c r="C222">
        <v>5774157.35935335</v>
      </c>
    </row>
    <row r="223" spans="1:3">
      <c r="A223">
        <v>221</v>
      </c>
      <c r="B223">
        <v>3475502.90989706</v>
      </c>
      <c r="C223">
        <v>5774157.35935335</v>
      </c>
    </row>
    <row r="224" spans="1:3">
      <c r="A224">
        <v>222</v>
      </c>
      <c r="B224">
        <v>3475503.39908009</v>
      </c>
      <c r="C224">
        <v>5774157.35935335</v>
      </c>
    </row>
    <row r="225" spans="1:3">
      <c r="A225">
        <v>223</v>
      </c>
      <c r="B225">
        <v>3475503.8165755</v>
      </c>
      <c r="C225">
        <v>5774157.35935335</v>
      </c>
    </row>
    <row r="226" spans="1:3">
      <c r="A226">
        <v>224</v>
      </c>
      <c r="B226">
        <v>3475503.3920789</v>
      </c>
      <c r="C226">
        <v>5774157.35935335</v>
      </c>
    </row>
    <row r="227" spans="1:3">
      <c r="A227">
        <v>225</v>
      </c>
      <c r="B227">
        <v>3475503.04586844</v>
      </c>
      <c r="C227">
        <v>5774157.35935335</v>
      </c>
    </row>
    <row r="228" spans="1:3">
      <c r="A228">
        <v>226</v>
      </c>
      <c r="B228">
        <v>3475503.48978195</v>
      </c>
      <c r="C228">
        <v>5774157.35935335</v>
      </c>
    </row>
    <row r="229" spans="1:3">
      <c r="A229">
        <v>227</v>
      </c>
      <c r="B229">
        <v>3475503.23680807</v>
      </c>
      <c r="C229">
        <v>5774157.35935335</v>
      </c>
    </row>
    <row r="230" spans="1:3">
      <c r="A230">
        <v>228</v>
      </c>
      <c r="B230">
        <v>3475503.22971785</v>
      </c>
      <c r="C230">
        <v>5774157.35935335</v>
      </c>
    </row>
    <row r="231" spans="1:3">
      <c r="A231">
        <v>229</v>
      </c>
      <c r="B231">
        <v>3475502.77504877</v>
      </c>
      <c r="C231">
        <v>5774157.35935335</v>
      </c>
    </row>
    <row r="232" spans="1:3">
      <c r="A232">
        <v>230</v>
      </c>
      <c r="B232">
        <v>3475502.68665258</v>
      </c>
      <c r="C232">
        <v>5774157.35935335</v>
      </c>
    </row>
    <row r="233" spans="1:3">
      <c r="A233">
        <v>231</v>
      </c>
      <c r="B233">
        <v>3475502.76739902</v>
      </c>
      <c r="C233">
        <v>5774157.35935335</v>
      </c>
    </row>
    <row r="234" spans="1:3">
      <c r="A234">
        <v>232</v>
      </c>
      <c r="B234">
        <v>3475502.90621822</v>
      </c>
      <c r="C234">
        <v>5774157.35935335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5776</v>
      </c>
      <c r="C2">
        <v>7712</v>
      </c>
      <c r="D2">
        <v>1138.75392</v>
      </c>
      <c r="E2">
        <v>385.6</v>
      </c>
    </row>
    <row r="3" spans="1:5">
      <c r="A3">
        <v>1</v>
      </c>
      <c r="B3">
        <v>5776</v>
      </c>
      <c r="C3">
        <v>7712</v>
      </c>
      <c r="D3">
        <v>4609.15392</v>
      </c>
      <c r="E3">
        <v>3856</v>
      </c>
    </row>
    <row r="4" spans="1:5">
      <c r="A4">
        <v>2</v>
      </c>
      <c r="B4">
        <v>5776</v>
      </c>
      <c r="C4">
        <v>7712</v>
      </c>
      <c r="D4">
        <v>4358.32058666666</v>
      </c>
      <c r="E4">
        <v>3605.16666666667</v>
      </c>
    </row>
    <row r="5" spans="1:5">
      <c r="A5">
        <v>3</v>
      </c>
      <c r="B5">
        <v>5776</v>
      </c>
      <c r="C5">
        <v>7712</v>
      </c>
      <c r="D5">
        <v>4107.48725333333</v>
      </c>
      <c r="E5">
        <v>3354.33333333333</v>
      </c>
    </row>
    <row r="6" spans="1:5">
      <c r="A6">
        <v>4</v>
      </c>
      <c r="B6">
        <v>5776</v>
      </c>
      <c r="C6">
        <v>7712</v>
      </c>
      <c r="D6">
        <v>3891.15392</v>
      </c>
      <c r="E6">
        <v>3138</v>
      </c>
    </row>
    <row r="7" spans="1:5">
      <c r="A7">
        <v>5</v>
      </c>
      <c r="B7">
        <v>5776</v>
      </c>
      <c r="C7">
        <v>7712</v>
      </c>
      <c r="D7">
        <v>2681.15392</v>
      </c>
      <c r="E7">
        <v>1928</v>
      </c>
    </row>
    <row r="8" spans="1:5">
      <c r="A8">
        <v>6</v>
      </c>
      <c r="B8">
        <v>5776</v>
      </c>
      <c r="C8">
        <v>7712</v>
      </c>
      <c r="D8">
        <v>2225.41715545261</v>
      </c>
      <c r="E8">
        <v>1472.26323545261</v>
      </c>
    </row>
    <row r="9" spans="1:5">
      <c r="A9">
        <v>7</v>
      </c>
      <c r="B9">
        <v>5776</v>
      </c>
      <c r="C9">
        <v>7712</v>
      </c>
      <c r="D9">
        <v>2241.94562288426</v>
      </c>
      <c r="E9">
        <v>1488.79170288426</v>
      </c>
    </row>
    <row r="10" spans="1:5">
      <c r="A10">
        <v>8</v>
      </c>
      <c r="B10">
        <v>5776</v>
      </c>
      <c r="C10">
        <v>7712</v>
      </c>
      <c r="D10">
        <v>2244.05543997505</v>
      </c>
      <c r="E10">
        <v>1490.90151997505</v>
      </c>
    </row>
    <row r="11" spans="1:5">
      <c r="A11">
        <v>9</v>
      </c>
      <c r="B11">
        <v>5776</v>
      </c>
      <c r="C11">
        <v>7712</v>
      </c>
      <c r="D11">
        <v>2179.23928028184</v>
      </c>
      <c r="E11">
        <v>1426.08536028184</v>
      </c>
    </row>
    <row r="12" spans="1:5">
      <c r="A12">
        <v>10</v>
      </c>
      <c r="B12">
        <v>5776</v>
      </c>
      <c r="C12">
        <v>7712</v>
      </c>
      <c r="D12">
        <v>1980.07261270154</v>
      </c>
      <c r="E12">
        <v>1226.91869270154</v>
      </c>
    </row>
    <row r="13" spans="1:5">
      <c r="A13">
        <v>11</v>
      </c>
      <c r="B13">
        <v>5776</v>
      </c>
      <c r="C13">
        <v>7712</v>
      </c>
      <c r="D13">
        <v>1815.91531176897</v>
      </c>
      <c r="E13">
        <v>1062.76139176897</v>
      </c>
    </row>
    <row r="14" spans="1:5">
      <c r="A14">
        <v>12</v>
      </c>
      <c r="B14">
        <v>5776</v>
      </c>
      <c r="C14">
        <v>7712</v>
      </c>
      <c r="D14">
        <v>1835.37953660648</v>
      </c>
      <c r="E14">
        <v>1082.22561660648</v>
      </c>
    </row>
    <row r="15" spans="1:5">
      <c r="A15">
        <v>13</v>
      </c>
      <c r="B15">
        <v>5776</v>
      </c>
      <c r="C15">
        <v>7712</v>
      </c>
      <c r="D15">
        <v>1826.83750700052</v>
      </c>
      <c r="E15">
        <v>1073.68358700052</v>
      </c>
    </row>
    <row r="16" spans="1:5">
      <c r="A16">
        <v>14</v>
      </c>
      <c r="B16">
        <v>5776</v>
      </c>
      <c r="C16">
        <v>7712</v>
      </c>
      <c r="D16">
        <v>1695.37812680033</v>
      </c>
      <c r="E16">
        <v>942.22420680033</v>
      </c>
    </row>
    <row r="17" spans="1:5">
      <c r="A17">
        <v>15</v>
      </c>
      <c r="B17">
        <v>5776</v>
      </c>
      <c r="C17">
        <v>7712</v>
      </c>
      <c r="D17">
        <v>1586.28047880524</v>
      </c>
      <c r="E17">
        <v>833.126558805243</v>
      </c>
    </row>
    <row r="18" spans="1:5">
      <c r="A18">
        <v>16</v>
      </c>
      <c r="B18">
        <v>5776</v>
      </c>
      <c r="C18">
        <v>7712</v>
      </c>
      <c r="D18">
        <v>1497.17386669011</v>
      </c>
      <c r="E18">
        <v>744.019946690112</v>
      </c>
    </row>
    <row r="19" spans="1:5">
      <c r="A19">
        <v>17</v>
      </c>
      <c r="B19">
        <v>5776</v>
      </c>
      <c r="C19">
        <v>7712</v>
      </c>
      <c r="D19">
        <v>1481.00266188965</v>
      </c>
      <c r="E19">
        <v>727.848741889647</v>
      </c>
    </row>
    <row r="20" spans="1:5">
      <c r="A20">
        <v>18</v>
      </c>
      <c r="B20">
        <v>5776</v>
      </c>
      <c r="C20">
        <v>7712</v>
      </c>
      <c r="D20">
        <v>1475.06941301103</v>
      </c>
      <c r="E20">
        <v>721.915493011026</v>
      </c>
    </row>
    <row r="21" spans="1:5">
      <c r="A21">
        <v>19</v>
      </c>
      <c r="B21">
        <v>5776</v>
      </c>
      <c r="C21">
        <v>7712</v>
      </c>
      <c r="D21">
        <v>1424.81032816279</v>
      </c>
      <c r="E21">
        <v>671.656408162794</v>
      </c>
    </row>
    <row r="22" spans="1:5">
      <c r="A22">
        <v>20</v>
      </c>
      <c r="B22">
        <v>5776</v>
      </c>
      <c r="C22">
        <v>7712</v>
      </c>
      <c r="D22">
        <v>1364.36882055165</v>
      </c>
      <c r="E22">
        <v>611.21490055165</v>
      </c>
    </row>
    <row r="23" spans="1:5">
      <c r="A23">
        <v>21</v>
      </c>
      <c r="B23">
        <v>5776</v>
      </c>
      <c r="C23">
        <v>7712</v>
      </c>
      <c r="D23">
        <v>1319.50558732939</v>
      </c>
      <c r="E23">
        <v>566.351667329389</v>
      </c>
    </row>
    <row r="24" spans="1:5">
      <c r="A24">
        <v>22</v>
      </c>
      <c r="B24">
        <v>5776</v>
      </c>
      <c r="C24">
        <v>7712</v>
      </c>
      <c r="D24">
        <v>1297.03144704595</v>
      </c>
      <c r="E24">
        <v>543.877527045953</v>
      </c>
    </row>
    <row r="25" spans="1:5">
      <c r="A25">
        <v>23</v>
      </c>
      <c r="B25">
        <v>5776</v>
      </c>
      <c r="C25">
        <v>7712</v>
      </c>
      <c r="D25">
        <v>1297.73858496361</v>
      </c>
      <c r="E25">
        <v>544.584664963613</v>
      </c>
    </row>
    <row r="26" spans="1:5">
      <c r="A26">
        <v>24</v>
      </c>
      <c r="B26">
        <v>5776</v>
      </c>
      <c r="C26">
        <v>7712</v>
      </c>
      <c r="D26">
        <v>1287.75985463691</v>
      </c>
      <c r="E26">
        <v>534.605934636909</v>
      </c>
    </row>
    <row r="27" spans="1:5">
      <c r="A27">
        <v>25</v>
      </c>
      <c r="B27">
        <v>5776</v>
      </c>
      <c r="C27">
        <v>7712</v>
      </c>
      <c r="D27">
        <v>1249.95281942864</v>
      </c>
      <c r="E27">
        <v>496.798899428636</v>
      </c>
    </row>
    <row r="28" spans="1:5">
      <c r="A28">
        <v>26</v>
      </c>
      <c r="B28">
        <v>5776</v>
      </c>
      <c r="C28">
        <v>7712</v>
      </c>
      <c r="D28">
        <v>1216.71128677591</v>
      </c>
      <c r="E28">
        <v>463.557366775907</v>
      </c>
    </row>
    <row r="29" spans="1:5">
      <c r="A29">
        <v>27</v>
      </c>
      <c r="B29">
        <v>5776</v>
      </c>
      <c r="C29">
        <v>7712</v>
      </c>
      <c r="D29">
        <v>1190.02310790658</v>
      </c>
      <c r="E29">
        <v>436.86918790658</v>
      </c>
    </row>
    <row r="30" spans="1:5">
      <c r="A30">
        <v>28</v>
      </c>
      <c r="B30">
        <v>5776</v>
      </c>
      <c r="C30">
        <v>7712</v>
      </c>
      <c r="D30">
        <v>1173.67456931136</v>
      </c>
      <c r="E30">
        <v>420.520649311357</v>
      </c>
    </row>
    <row r="31" spans="1:5">
      <c r="A31">
        <v>29</v>
      </c>
      <c r="B31">
        <v>5776</v>
      </c>
      <c r="C31">
        <v>7712</v>
      </c>
      <c r="D31">
        <v>1154.61767625571</v>
      </c>
      <c r="E31">
        <v>401.463756255712</v>
      </c>
    </row>
    <row r="32" spans="1:5">
      <c r="A32">
        <v>30</v>
      </c>
      <c r="B32">
        <v>5776</v>
      </c>
      <c r="C32">
        <v>7712</v>
      </c>
      <c r="D32">
        <v>1137.52429381549</v>
      </c>
      <c r="E32">
        <v>384.370373815493</v>
      </c>
    </row>
    <row r="33" spans="1:5">
      <c r="A33">
        <v>31</v>
      </c>
      <c r="B33">
        <v>5776</v>
      </c>
      <c r="C33">
        <v>7712</v>
      </c>
      <c r="D33">
        <v>1117.42717680197</v>
      </c>
      <c r="E33">
        <v>364.27325680197</v>
      </c>
    </row>
    <row r="34" spans="1:5">
      <c r="A34">
        <v>32</v>
      </c>
      <c r="B34">
        <v>5776</v>
      </c>
      <c r="C34">
        <v>7712</v>
      </c>
      <c r="D34">
        <v>1103.80154942157</v>
      </c>
      <c r="E34">
        <v>350.647629421566</v>
      </c>
    </row>
    <row r="35" spans="1:5">
      <c r="A35">
        <v>33</v>
      </c>
      <c r="B35">
        <v>5776</v>
      </c>
      <c r="C35">
        <v>7712</v>
      </c>
      <c r="D35">
        <v>1089.61196076014</v>
      </c>
      <c r="E35">
        <v>336.458040760137</v>
      </c>
    </row>
    <row r="36" spans="1:5">
      <c r="A36">
        <v>34</v>
      </c>
      <c r="B36">
        <v>5776</v>
      </c>
      <c r="C36">
        <v>7712</v>
      </c>
      <c r="D36">
        <v>1074.37908420789</v>
      </c>
      <c r="E36">
        <v>321.225164207892</v>
      </c>
    </row>
    <row r="37" spans="1:5">
      <c r="A37">
        <v>35</v>
      </c>
      <c r="B37">
        <v>5776</v>
      </c>
      <c r="C37">
        <v>7712</v>
      </c>
      <c r="D37">
        <v>1063.89891148231</v>
      </c>
      <c r="E37">
        <v>310.744991482309</v>
      </c>
    </row>
    <row r="38" spans="1:5">
      <c r="A38">
        <v>36</v>
      </c>
      <c r="B38">
        <v>5776</v>
      </c>
      <c r="C38">
        <v>7712</v>
      </c>
      <c r="D38">
        <v>1051.9226635635</v>
      </c>
      <c r="E38">
        <v>298.768743563504</v>
      </c>
    </row>
    <row r="39" spans="1:5">
      <c r="A39">
        <v>37</v>
      </c>
      <c r="B39">
        <v>5776</v>
      </c>
      <c r="C39">
        <v>7712</v>
      </c>
      <c r="D39">
        <v>1039.70141246087</v>
      </c>
      <c r="E39">
        <v>286.547492460871</v>
      </c>
    </row>
    <row r="40" spans="1:5">
      <c r="A40">
        <v>38</v>
      </c>
      <c r="B40">
        <v>5776</v>
      </c>
      <c r="C40">
        <v>7712</v>
      </c>
      <c r="D40">
        <v>1030.02828425636</v>
      </c>
      <c r="E40">
        <v>276.874364256361</v>
      </c>
    </row>
    <row r="41" spans="1:5">
      <c r="A41">
        <v>39</v>
      </c>
      <c r="B41">
        <v>5776</v>
      </c>
      <c r="C41">
        <v>7712</v>
      </c>
      <c r="D41">
        <v>1020.36375446694</v>
      </c>
      <c r="E41">
        <v>267.209834466944</v>
      </c>
    </row>
    <row r="42" spans="1:5">
      <c r="A42">
        <v>40</v>
      </c>
      <c r="B42">
        <v>5776</v>
      </c>
      <c r="C42">
        <v>7712</v>
      </c>
      <c r="D42">
        <v>1012.43359419085</v>
      </c>
      <c r="E42">
        <v>259.279674190854</v>
      </c>
    </row>
    <row r="43" spans="1:5">
      <c r="A43">
        <v>41</v>
      </c>
      <c r="B43">
        <v>5776</v>
      </c>
      <c r="C43">
        <v>7712</v>
      </c>
      <c r="D43">
        <v>1003.09017294993</v>
      </c>
      <c r="E43">
        <v>249.936252949934</v>
      </c>
    </row>
    <row r="44" spans="1:5">
      <c r="A44">
        <v>42</v>
      </c>
      <c r="B44">
        <v>5776</v>
      </c>
      <c r="C44">
        <v>7712</v>
      </c>
      <c r="D44">
        <v>995.876091275912</v>
      </c>
      <c r="E44">
        <v>242.722171275912</v>
      </c>
    </row>
    <row r="45" spans="1:5">
      <c r="A45">
        <v>43</v>
      </c>
      <c r="B45">
        <v>5776</v>
      </c>
      <c r="C45">
        <v>7712</v>
      </c>
      <c r="D45">
        <v>988.617754974058</v>
      </c>
      <c r="E45">
        <v>235.463834974058</v>
      </c>
    </row>
    <row r="46" spans="1:5">
      <c r="A46">
        <v>44</v>
      </c>
      <c r="B46">
        <v>5776</v>
      </c>
      <c r="C46">
        <v>7712</v>
      </c>
      <c r="D46">
        <v>980.939090163136</v>
      </c>
      <c r="E46">
        <v>227.785170163137</v>
      </c>
    </row>
    <row r="47" spans="1:5">
      <c r="A47">
        <v>45</v>
      </c>
      <c r="B47">
        <v>5776</v>
      </c>
      <c r="C47">
        <v>7712</v>
      </c>
      <c r="D47">
        <v>975.350029111973</v>
      </c>
      <c r="E47">
        <v>222.196109111973</v>
      </c>
    </row>
    <row r="48" spans="1:5">
      <c r="A48">
        <v>46</v>
      </c>
      <c r="B48">
        <v>5776</v>
      </c>
      <c r="C48">
        <v>7712</v>
      </c>
      <c r="D48">
        <v>969.149481487207</v>
      </c>
      <c r="E48">
        <v>215.995561487207</v>
      </c>
    </row>
    <row r="49" spans="1:5">
      <c r="A49">
        <v>47</v>
      </c>
      <c r="B49">
        <v>5776</v>
      </c>
      <c r="C49">
        <v>7712</v>
      </c>
      <c r="D49">
        <v>962.649355564141</v>
      </c>
      <c r="E49">
        <v>209.495435564141</v>
      </c>
    </row>
    <row r="50" spans="1:5">
      <c r="A50">
        <v>48</v>
      </c>
      <c r="B50">
        <v>5776</v>
      </c>
      <c r="C50">
        <v>7712</v>
      </c>
      <c r="D50">
        <v>957.202645558164</v>
      </c>
      <c r="E50">
        <v>204.048725558163</v>
      </c>
    </row>
    <row r="51" spans="1:5">
      <c r="A51">
        <v>49</v>
      </c>
      <c r="B51">
        <v>5776</v>
      </c>
      <c r="C51">
        <v>7712</v>
      </c>
      <c r="D51">
        <v>951.784197596571</v>
      </c>
      <c r="E51">
        <v>198.630277596572</v>
      </c>
    </row>
    <row r="52" spans="1:5">
      <c r="A52">
        <v>50</v>
      </c>
      <c r="B52">
        <v>5776</v>
      </c>
      <c r="C52">
        <v>7712</v>
      </c>
      <c r="D52">
        <v>947.257396186249</v>
      </c>
      <c r="E52">
        <v>194.103476186249</v>
      </c>
    </row>
    <row r="53" spans="1:5">
      <c r="A53">
        <v>51</v>
      </c>
      <c r="B53">
        <v>5776</v>
      </c>
      <c r="C53">
        <v>7712</v>
      </c>
      <c r="D53">
        <v>942.852857131021</v>
      </c>
      <c r="E53">
        <v>189.69893713102</v>
      </c>
    </row>
    <row r="54" spans="1:5">
      <c r="A54">
        <v>52</v>
      </c>
      <c r="B54">
        <v>5776</v>
      </c>
      <c r="C54">
        <v>7712</v>
      </c>
      <c r="D54">
        <v>937.991629387196</v>
      </c>
      <c r="E54">
        <v>184.837709387196</v>
      </c>
    </row>
    <row r="55" spans="1:5">
      <c r="A55">
        <v>53</v>
      </c>
      <c r="B55">
        <v>5776</v>
      </c>
      <c r="C55">
        <v>7712</v>
      </c>
      <c r="D55">
        <v>933.728706655429</v>
      </c>
      <c r="E55">
        <v>180.574786655429</v>
      </c>
    </row>
    <row r="56" spans="1:5">
      <c r="A56">
        <v>54</v>
      </c>
      <c r="B56">
        <v>5776</v>
      </c>
      <c r="C56">
        <v>7712</v>
      </c>
      <c r="D56">
        <v>929.146592889377</v>
      </c>
      <c r="E56">
        <v>175.992672889377</v>
      </c>
    </row>
    <row r="57" spans="1:5">
      <c r="A57">
        <v>55</v>
      </c>
      <c r="B57">
        <v>5776</v>
      </c>
      <c r="C57">
        <v>7712</v>
      </c>
      <c r="D57">
        <v>925.234205534934</v>
      </c>
      <c r="E57">
        <v>172.080285534934</v>
      </c>
    </row>
    <row r="58" spans="1:5">
      <c r="A58">
        <v>56</v>
      </c>
      <c r="B58">
        <v>5776</v>
      </c>
      <c r="C58">
        <v>7712</v>
      </c>
      <c r="D58">
        <v>922.446073996041</v>
      </c>
      <c r="E58">
        <v>169.292153996041</v>
      </c>
    </row>
    <row r="59" spans="1:5">
      <c r="A59">
        <v>57</v>
      </c>
      <c r="B59">
        <v>5776</v>
      </c>
      <c r="C59">
        <v>7712</v>
      </c>
      <c r="D59">
        <v>919.01748341611</v>
      </c>
      <c r="E59">
        <v>165.86356341611</v>
      </c>
    </row>
    <row r="60" spans="1:5">
      <c r="A60">
        <v>58</v>
      </c>
      <c r="B60">
        <v>5776</v>
      </c>
      <c r="C60">
        <v>7712</v>
      </c>
      <c r="D60">
        <v>915.175467228203</v>
      </c>
      <c r="E60">
        <v>162.021547228204</v>
      </c>
    </row>
    <row r="61" spans="1:5">
      <c r="A61">
        <v>59</v>
      </c>
      <c r="B61">
        <v>5776</v>
      </c>
      <c r="C61">
        <v>7712</v>
      </c>
      <c r="D61">
        <v>911.653475598125</v>
      </c>
      <c r="E61">
        <v>158.499555598125</v>
      </c>
    </row>
    <row r="62" spans="1:5">
      <c r="A62">
        <v>60</v>
      </c>
      <c r="B62">
        <v>5776</v>
      </c>
      <c r="C62">
        <v>7712</v>
      </c>
      <c r="D62">
        <v>908.466031290334</v>
      </c>
      <c r="E62">
        <v>155.312111290334</v>
      </c>
    </row>
    <row r="63" spans="1:5">
      <c r="A63">
        <v>61</v>
      </c>
      <c r="B63">
        <v>5776</v>
      </c>
      <c r="C63">
        <v>7712</v>
      </c>
      <c r="D63">
        <v>905.141303626483</v>
      </c>
      <c r="E63">
        <v>151.987383626483</v>
      </c>
    </row>
    <row r="64" spans="1:5">
      <c r="A64">
        <v>62</v>
      </c>
      <c r="B64">
        <v>5776</v>
      </c>
      <c r="C64">
        <v>7712</v>
      </c>
      <c r="D64">
        <v>902.186958139476</v>
      </c>
      <c r="E64">
        <v>149.033038139476</v>
      </c>
    </row>
    <row r="65" spans="1:5">
      <c r="A65">
        <v>63</v>
      </c>
      <c r="B65">
        <v>5776</v>
      </c>
      <c r="C65">
        <v>7712</v>
      </c>
      <c r="D65">
        <v>899.313123851051</v>
      </c>
      <c r="E65">
        <v>146.159203851051</v>
      </c>
    </row>
    <row r="66" spans="1:5">
      <c r="A66">
        <v>64</v>
      </c>
      <c r="B66">
        <v>5776</v>
      </c>
      <c r="C66">
        <v>7712</v>
      </c>
      <c r="D66">
        <v>896.41880071801</v>
      </c>
      <c r="E66">
        <v>143.26488071801</v>
      </c>
    </row>
    <row r="67" spans="1:5">
      <c r="A67">
        <v>65</v>
      </c>
      <c r="B67">
        <v>5776</v>
      </c>
      <c r="C67">
        <v>7712</v>
      </c>
      <c r="D67">
        <v>893.555170271165</v>
      </c>
      <c r="E67">
        <v>140.401250271165</v>
      </c>
    </row>
    <row r="68" spans="1:5">
      <c r="A68">
        <v>66</v>
      </c>
      <c r="B68">
        <v>5776</v>
      </c>
      <c r="C68">
        <v>7712</v>
      </c>
      <c r="D68">
        <v>891.120094023022</v>
      </c>
      <c r="E68">
        <v>137.966174023021</v>
      </c>
    </row>
    <row r="69" spans="1:5">
      <c r="A69">
        <v>67</v>
      </c>
      <c r="B69">
        <v>5776</v>
      </c>
      <c r="C69">
        <v>7712</v>
      </c>
      <c r="D69">
        <v>888.604628500192</v>
      </c>
      <c r="E69">
        <v>135.450708500192</v>
      </c>
    </row>
    <row r="70" spans="1:5">
      <c r="A70">
        <v>68</v>
      </c>
      <c r="B70">
        <v>5776</v>
      </c>
      <c r="C70">
        <v>7712</v>
      </c>
      <c r="D70">
        <v>886.069459151659</v>
      </c>
      <c r="E70">
        <v>132.915539151659</v>
      </c>
    </row>
    <row r="71" spans="1:5">
      <c r="A71">
        <v>69</v>
      </c>
      <c r="B71">
        <v>5776</v>
      </c>
      <c r="C71">
        <v>7712</v>
      </c>
      <c r="D71">
        <v>883.729883345524</v>
      </c>
      <c r="E71">
        <v>130.575963345524</v>
      </c>
    </row>
    <row r="72" spans="1:5">
      <c r="A72">
        <v>70</v>
      </c>
      <c r="B72">
        <v>5776</v>
      </c>
      <c r="C72">
        <v>7712</v>
      </c>
      <c r="D72">
        <v>881.525307589717</v>
      </c>
      <c r="E72">
        <v>128.371387589717</v>
      </c>
    </row>
    <row r="73" spans="1:5">
      <c r="A73">
        <v>71</v>
      </c>
      <c r="B73">
        <v>5776</v>
      </c>
      <c r="C73">
        <v>7712</v>
      </c>
      <c r="D73">
        <v>879.210195382141</v>
      </c>
      <c r="E73">
        <v>126.056275382141</v>
      </c>
    </row>
    <row r="74" spans="1:5">
      <c r="A74">
        <v>72</v>
      </c>
      <c r="B74">
        <v>5776</v>
      </c>
      <c r="C74">
        <v>7712</v>
      </c>
      <c r="D74">
        <v>877.09656649099</v>
      </c>
      <c r="E74">
        <v>123.94264649099</v>
      </c>
    </row>
    <row r="75" spans="1:5">
      <c r="A75">
        <v>73</v>
      </c>
      <c r="B75">
        <v>5776</v>
      </c>
      <c r="C75">
        <v>7712</v>
      </c>
      <c r="D75">
        <v>875.087984176907</v>
      </c>
      <c r="E75">
        <v>121.934064176907</v>
      </c>
    </row>
    <row r="76" spans="1:5">
      <c r="A76">
        <v>74</v>
      </c>
      <c r="B76">
        <v>5776</v>
      </c>
      <c r="C76">
        <v>7712</v>
      </c>
      <c r="D76">
        <v>873.092713274124</v>
      </c>
      <c r="E76">
        <v>119.938793274124</v>
      </c>
    </row>
    <row r="77" spans="1:5">
      <c r="A77">
        <v>75</v>
      </c>
      <c r="B77">
        <v>5776</v>
      </c>
      <c r="C77">
        <v>7712</v>
      </c>
      <c r="D77">
        <v>871.073221098186</v>
      </c>
      <c r="E77">
        <v>117.919301098186</v>
      </c>
    </row>
    <row r="78" spans="1:5">
      <c r="A78">
        <v>76</v>
      </c>
      <c r="B78">
        <v>5776</v>
      </c>
      <c r="C78">
        <v>7712</v>
      </c>
      <c r="D78">
        <v>869.285559278429</v>
      </c>
      <c r="E78">
        <v>116.131639278429</v>
      </c>
    </row>
    <row r="79" spans="1:5">
      <c r="A79">
        <v>77</v>
      </c>
      <c r="B79">
        <v>5776</v>
      </c>
      <c r="C79">
        <v>7712</v>
      </c>
      <c r="D79">
        <v>867.471610368056</v>
      </c>
      <c r="E79">
        <v>114.317690368056</v>
      </c>
    </row>
    <row r="80" spans="1:5">
      <c r="A80">
        <v>78</v>
      </c>
      <c r="B80">
        <v>5776</v>
      </c>
      <c r="C80">
        <v>7712</v>
      </c>
      <c r="D80">
        <v>865.660136041462</v>
      </c>
      <c r="E80">
        <v>112.506216041462</v>
      </c>
    </row>
    <row r="81" spans="1:5">
      <c r="A81">
        <v>79</v>
      </c>
      <c r="B81">
        <v>5776</v>
      </c>
      <c r="C81">
        <v>7712</v>
      </c>
      <c r="D81">
        <v>863.962074857734</v>
      </c>
      <c r="E81">
        <v>110.808154857734</v>
      </c>
    </row>
    <row r="82" spans="1:5">
      <c r="A82">
        <v>80</v>
      </c>
      <c r="B82">
        <v>5776</v>
      </c>
      <c r="C82">
        <v>7712</v>
      </c>
      <c r="D82">
        <v>862.358063611433</v>
      </c>
      <c r="E82">
        <v>109.204143611433</v>
      </c>
    </row>
    <row r="83" spans="1:5">
      <c r="A83">
        <v>81</v>
      </c>
      <c r="B83">
        <v>5776</v>
      </c>
      <c r="C83">
        <v>7712</v>
      </c>
      <c r="D83">
        <v>860.686794597755</v>
      </c>
      <c r="E83">
        <v>107.532874597755</v>
      </c>
    </row>
    <row r="84" spans="1:5">
      <c r="A84">
        <v>82</v>
      </c>
      <c r="B84">
        <v>5776</v>
      </c>
      <c r="C84">
        <v>7712</v>
      </c>
      <c r="D84">
        <v>859.124723690783</v>
      </c>
      <c r="E84">
        <v>105.970803690784</v>
      </c>
    </row>
    <row r="85" spans="1:5">
      <c r="A85">
        <v>83</v>
      </c>
      <c r="B85">
        <v>5776</v>
      </c>
      <c r="C85">
        <v>7712</v>
      </c>
      <c r="D85">
        <v>857.627470234347</v>
      </c>
      <c r="E85">
        <v>104.473550234347</v>
      </c>
    </row>
    <row r="86" spans="1:5">
      <c r="A86">
        <v>84</v>
      </c>
      <c r="B86">
        <v>5776</v>
      </c>
      <c r="C86">
        <v>7712</v>
      </c>
      <c r="D86">
        <v>856.162881685819</v>
      </c>
      <c r="E86">
        <v>103.008961685819</v>
      </c>
    </row>
    <row r="87" spans="1:5">
      <c r="A87">
        <v>85</v>
      </c>
      <c r="B87">
        <v>5776</v>
      </c>
      <c r="C87">
        <v>7712</v>
      </c>
      <c r="D87">
        <v>854.671183330914</v>
      </c>
      <c r="E87">
        <v>101.517263330914</v>
      </c>
    </row>
    <row r="88" spans="1:5">
      <c r="A88">
        <v>86</v>
      </c>
      <c r="B88">
        <v>5776</v>
      </c>
      <c r="C88">
        <v>7712</v>
      </c>
      <c r="D88">
        <v>853.316620606128</v>
      </c>
      <c r="E88">
        <v>100.162700606128</v>
      </c>
    </row>
    <row r="89" spans="1:5">
      <c r="A89">
        <v>87</v>
      </c>
      <c r="B89">
        <v>5776</v>
      </c>
      <c r="C89">
        <v>7712</v>
      </c>
      <c r="D89">
        <v>851.960494592669</v>
      </c>
      <c r="E89">
        <v>98.8065745926689</v>
      </c>
    </row>
    <row r="90" spans="1:5">
      <c r="A90">
        <v>88</v>
      </c>
      <c r="B90">
        <v>5776</v>
      </c>
      <c r="C90">
        <v>7712</v>
      </c>
      <c r="D90">
        <v>850.6103251047</v>
      </c>
      <c r="E90">
        <v>97.4564051046998</v>
      </c>
    </row>
    <row r="91" spans="1:5">
      <c r="A91">
        <v>89</v>
      </c>
      <c r="B91">
        <v>5776</v>
      </c>
      <c r="C91">
        <v>7712</v>
      </c>
      <c r="D91">
        <v>849.316448150282</v>
      </c>
      <c r="E91">
        <v>96.1625281502818</v>
      </c>
    </row>
    <row r="92" spans="1:5">
      <c r="A92">
        <v>90</v>
      </c>
      <c r="B92">
        <v>5776</v>
      </c>
      <c r="C92">
        <v>7712</v>
      </c>
      <c r="D92">
        <v>848.093227024292</v>
      </c>
      <c r="E92">
        <v>94.939307024293</v>
      </c>
    </row>
    <row r="93" spans="1:5">
      <c r="A93">
        <v>91</v>
      </c>
      <c r="B93">
        <v>5776</v>
      </c>
      <c r="C93">
        <v>7712</v>
      </c>
      <c r="D93">
        <v>846.839525960351</v>
      </c>
      <c r="E93">
        <v>93.6856059603511</v>
      </c>
    </row>
    <row r="94" spans="1:5">
      <c r="A94">
        <v>92</v>
      </c>
      <c r="B94">
        <v>5776</v>
      </c>
      <c r="C94">
        <v>7712</v>
      </c>
      <c r="D94">
        <v>845.644463424877</v>
      </c>
      <c r="E94">
        <v>92.4905434248774</v>
      </c>
    </row>
    <row r="95" spans="1:5">
      <c r="A95">
        <v>93</v>
      </c>
      <c r="B95">
        <v>5776</v>
      </c>
      <c r="C95">
        <v>7712</v>
      </c>
      <c r="D95">
        <v>844.484640180413</v>
      </c>
      <c r="E95">
        <v>91.3307201804133</v>
      </c>
    </row>
    <row r="96" spans="1:5">
      <c r="A96">
        <v>94</v>
      </c>
      <c r="B96">
        <v>5776</v>
      </c>
      <c r="C96">
        <v>7712</v>
      </c>
      <c r="D96">
        <v>843.369896993987</v>
      </c>
      <c r="E96">
        <v>90.2159769939862</v>
      </c>
    </row>
    <row r="97" spans="1:5">
      <c r="A97">
        <v>95</v>
      </c>
      <c r="B97">
        <v>5776</v>
      </c>
      <c r="C97">
        <v>7712</v>
      </c>
      <c r="D97">
        <v>842.229379852917</v>
      </c>
      <c r="E97">
        <v>89.0754598529165</v>
      </c>
    </row>
    <row r="98" spans="1:5">
      <c r="A98">
        <v>96</v>
      </c>
      <c r="B98">
        <v>5776</v>
      </c>
      <c r="C98">
        <v>7712</v>
      </c>
      <c r="D98">
        <v>841.165926300962</v>
      </c>
      <c r="E98">
        <v>88.0120063009621</v>
      </c>
    </row>
    <row r="99" spans="1:5">
      <c r="A99">
        <v>97</v>
      </c>
      <c r="B99">
        <v>5776</v>
      </c>
      <c r="C99">
        <v>7712</v>
      </c>
      <c r="D99">
        <v>840.117219726214</v>
      </c>
      <c r="E99">
        <v>86.9632997262142</v>
      </c>
    </row>
    <row r="100" spans="1:5">
      <c r="A100">
        <v>98</v>
      </c>
      <c r="B100">
        <v>5776</v>
      </c>
      <c r="C100">
        <v>7712</v>
      </c>
      <c r="D100">
        <v>839.080865864119</v>
      </c>
      <c r="E100">
        <v>85.9269458641188</v>
      </c>
    </row>
    <row r="101" spans="1:5">
      <c r="A101">
        <v>99</v>
      </c>
      <c r="B101">
        <v>5776</v>
      </c>
      <c r="C101">
        <v>7712</v>
      </c>
      <c r="D101">
        <v>838.062686911677</v>
      </c>
      <c r="E101">
        <v>84.9087669116775</v>
      </c>
    </row>
    <row r="102" spans="1:5">
      <c r="A102">
        <v>100</v>
      </c>
      <c r="B102">
        <v>5776</v>
      </c>
      <c r="C102">
        <v>7712</v>
      </c>
      <c r="D102">
        <v>837.098237647255</v>
      </c>
      <c r="E102">
        <v>83.9443176472551</v>
      </c>
    </row>
    <row r="103" spans="1:5">
      <c r="A103">
        <v>101</v>
      </c>
      <c r="B103">
        <v>5776</v>
      </c>
      <c r="C103">
        <v>7712</v>
      </c>
      <c r="D103">
        <v>836.131819044471</v>
      </c>
      <c r="E103">
        <v>82.9778990444707</v>
      </c>
    </row>
    <row r="104" spans="1:5">
      <c r="A104">
        <v>102</v>
      </c>
      <c r="B104">
        <v>5776</v>
      </c>
      <c r="C104">
        <v>7712</v>
      </c>
      <c r="D104">
        <v>835.192427175492</v>
      </c>
      <c r="E104">
        <v>82.0385071754912</v>
      </c>
    </row>
    <row r="105" spans="1:5">
      <c r="A105">
        <v>103</v>
      </c>
      <c r="B105">
        <v>5776</v>
      </c>
      <c r="C105">
        <v>7712</v>
      </c>
      <c r="D105">
        <v>834.265780675286</v>
      </c>
      <c r="E105">
        <v>81.1118606752859</v>
      </c>
    </row>
    <row r="106" spans="1:5">
      <c r="A106">
        <v>104</v>
      </c>
      <c r="B106">
        <v>5776</v>
      </c>
      <c r="C106">
        <v>7712</v>
      </c>
      <c r="D106">
        <v>833.395736587112</v>
      </c>
      <c r="E106">
        <v>80.2418165871114</v>
      </c>
    </row>
    <row r="107" spans="1:5">
      <c r="A107">
        <v>105</v>
      </c>
      <c r="B107">
        <v>5776</v>
      </c>
      <c r="C107">
        <v>7712</v>
      </c>
      <c r="D107">
        <v>832.503175466523</v>
      </c>
      <c r="E107">
        <v>79.3492554665225</v>
      </c>
    </row>
    <row r="108" spans="1:5">
      <c r="A108">
        <v>106</v>
      </c>
      <c r="B108">
        <v>5776</v>
      </c>
      <c r="C108">
        <v>7712</v>
      </c>
      <c r="D108">
        <v>831.644558000383</v>
      </c>
      <c r="E108">
        <v>78.490638000383</v>
      </c>
    </row>
    <row r="109" spans="1:5">
      <c r="A109">
        <v>107</v>
      </c>
      <c r="B109">
        <v>5776</v>
      </c>
      <c r="C109">
        <v>7712</v>
      </c>
      <c r="D109">
        <v>830.812414156101</v>
      </c>
      <c r="E109">
        <v>77.6584941561009</v>
      </c>
    </row>
    <row r="110" spans="1:5">
      <c r="A110">
        <v>108</v>
      </c>
      <c r="B110">
        <v>5776</v>
      </c>
      <c r="C110">
        <v>7712</v>
      </c>
      <c r="D110">
        <v>830.001722787799</v>
      </c>
      <c r="E110">
        <v>76.847802787799</v>
      </c>
    </row>
    <row r="111" spans="1:5">
      <c r="A111">
        <v>109</v>
      </c>
      <c r="B111">
        <v>5776</v>
      </c>
      <c r="C111">
        <v>7712</v>
      </c>
      <c r="D111">
        <v>829.181161439469</v>
      </c>
      <c r="E111">
        <v>76.0272414394688</v>
      </c>
    </row>
    <row r="112" spans="1:5">
      <c r="A112">
        <v>110</v>
      </c>
      <c r="B112">
        <v>5776</v>
      </c>
      <c r="C112">
        <v>7712</v>
      </c>
      <c r="D112">
        <v>828.400806041311</v>
      </c>
      <c r="E112">
        <v>75.2468860413104</v>
      </c>
    </row>
    <row r="113" spans="1:5">
      <c r="A113">
        <v>111</v>
      </c>
      <c r="B113">
        <v>5776</v>
      </c>
      <c r="C113">
        <v>7712</v>
      </c>
      <c r="D113">
        <v>827.643607531198</v>
      </c>
      <c r="E113">
        <v>74.4896875311985</v>
      </c>
    </row>
    <row r="114" spans="1:5">
      <c r="A114">
        <v>112</v>
      </c>
      <c r="B114">
        <v>5776</v>
      </c>
      <c r="C114">
        <v>7712</v>
      </c>
      <c r="D114">
        <v>826.891662989798</v>
      </c>
      <c r="E114">
        <v>73.7377429897981</v>
      </c>
    </row>
    <row r="115" spans="1:5">
      <c r="A115">
        <v>113</v>
      </c>
      <c r="B115">
        <v>5776</v>
      </c>
      <c r="C115">
        <v>7712</v>
      </c>
      <c r="D115">
        <v>826.132750952738</v>
      </c>
      <c r="E115">
        <v>72.9788309527373</v>
      </c>
    </row>
    <row r="116" spans="1:5">
      <c r="A116">
        <v>114</v>
      </c>
      <c r="B116">
        <v>5776</v>
      </c>
      <c r="C116">
        <v>7712</v>
      </c>
      <c r="D116">
        <v>825.442947072715</v>
      </c>
      <c r="E116">
        <v>72.2890270727145</v>
      </c>
    </row>
    <row r="117" spans="1:5">
      <c r="A117">
        <v>115</v>
      </c>
      <c r="B117">
        <v>5776</v>
      </c>
      <c r="C117">
        <v>7712</v>
      </c>
      <c r="D117">
        <v>824.735728543852</v>
      </c>
      <c r="E117">
        <v>71.5818085438523</v>
      </c>
    </row>
    <row r="118" spans="1:5">
      <c r="A118">
        <v>116</v>
      </c>
      <c r="B118">
        <v>5776</v>
      </c>
      <c r="C118">
        <v>7712</v>
      </c>
      <c r="D118">
        <v>824.027319980424</v>
      </c>
      <c r="E118">
        <v>70.8733999804243</v>
      </c>
    </row>
    <row r="119" spans="1:5">
      <c r="A119">
        <v>117</v>
      </c>
      <c r="B119">
        <v>5776</v>
      </c>
      <c r="C119">
        <v>7712</v>
      </c>
      <c r="D119">
        <v>823.355022244491</v>
      </c>
      <c r="E119">
        <v>70.2011022444913</v>
      </c>
    </row>
    <row r="120" spans="1:5">
      <c r="A120">
        <v>118</v>
      </c>
      <c r="B120">
        <v>5776</v>
      </c>
      <c r="C120">
        <v>7712</v>
      </c>
      <c r="D120">
        <v>822.716573216766</v>
      </c>
      <c r="E120">
        <v>69.5626532167657</v>
      </c>
    </row>
    <row r="121" spans="1:5">
      <c r="A121">
        <v>119</v>
      </c>
      <c r="B121">
        <v>5776</v>
      </c>
      <c r="C121">
        <v>7712</v>
      </c>
      <c r="D121">
        <v>822.044670273541</v>
      </c>
      <c r="E121">
        <v>68.890750273541</v>
      </c>
    </row>
    <row r="122" spans="1:5">
      <c r="A122">
        <v>120</v>
      </c>
      <c r="B122">
        <v>5776</v>
      </c>
      <c r="C122">
        <v>7712</v>
      </c>
      <c r="D122">
        <v>821.400500779264</v>
      </c>
      <c r="E122">
        <v>68.2465807792644</v>
      </c>
    </row>
    <row r="123" spans="1:5">
      <c r="A123">
        <v>121</v>
      </c>
      <c r="B123">
        <v>5776</v>
      </c>
      <c r="C123">
        <v>7712</v>
      </c>
      <c r="D123">
        <v>820.805405059373</v>
      </c>
      <c r="E123">
        <v>67.6514850593733</v>
      </c>
    </row>
    <row r="124" spans="1:5">
      <c r="A124">
        <v>122</v>
      </c>
      <c r="B124">
        <v>5776</v>
      </c>
      <c r="C124">
        <v>7712</v>
      </c>
      <c r="D124">
        <v>820.199138747001</v>
      </c>
      <c r="E124">
        <v>67.0452187470015</v>
      </c>
    </row>
    <row r="125" spans="1:5">
      <c r="A125">
        <v>123</v>
      </c>
      <c r="B125">
        <v>5776</v>
      </c>
      <c r="C125">
        <v>7712</v>
      </c>
      <c r="D125">
        <v>819.565722942436</v>
      </c>
      <c r="E125">
        <v>66.4118029424354</v>
      </c>
    </row>
    <row r="126" spans="1:5">
      <c r="A126">
        <v>124</v>
      </c>
      <c r="B126">
        <v>5776</v>
      </c>
      <c r="C126">
        <v>7712</v>
      </c>
      <c r="D126">
        <v>819.016529040992</v>
      </c>
      <c r="E126">
        <v>65.8626090409916</v>
      </c>
    </row>
    <row r="127" spans="1:5">
      <c r="A127">
        <v>125</v>
      </c>
      <c r="B127">
        <v>5776</v>
      </c>
      <c r="C127">
        <v>7712</v>
      </c>
      <c r="D127">
        <v>818.457695427691</v>
      </c>
      <c r="E127">
        <v>65.3037754276916</v>
      </c>
    </row>
    <row r="128" spans="1:5">
      <c r="A128">
        <v>126</v>
      </c>
      <c r="B128">
        <v>5776</v>
      </c>
      <c r="C128">
        <v>7712</v>
      </c>
      <c r="D128">
        <v>817.8645929016</v>
      </c>
      <c r="E128">
        <v>64.7106729016003</v>
      </c>
    </row>
    <row r="129" spans="1:5">
      <c r="A129">
        <v>127</v>
      </c>
      <c r="B129">
        <v>5776</v>
      </c>
      <c r="C129">
        <v>7712</v>
      </c>
      <c r="D129">
        <v>817.316506743368</v>
      </c>
      <c r="E129">
        <v>64.1625867433682</v>
      </c>
    </row>
    <row r="130" spans="1:5">
      <c r="A130">
        <v>128</v>
      </c>
      <c r="B130">
        <v>5776</v>
      </c>
      <c r="C130">
        <v>7712</v>
      </c>
      <c r="D130">
        <v>816.819909534881</v>
      </c>
      <c r="E130">
        <v>63.6659895348811</v>
      </c>
    </row>
    <row r="131" spans="1:5">
      <c r="A131">
        <v>129</v>
      </c>
      <c r="B131">
        <v>5776</v>
      </c>
      <c r="C131">
        <v>7712</v>
      </c>
      <c r="D131">
        <v>816.267073011934</v>
      </c>
      <c r="E131">
        <v>63.1131530119344</v>
      </c>
    </row>
    <row r="132" spans="1:5">
      <c r="A132">
        <v>130</v>
      </c>
      <c r="B132">
        <v>5776</v>
      </c>
      <c r="C132">
        <v>7712</v>
      </c>
      <c r="D132">
        <v>815.728169626574</v>
      </c>
      <c r="E132">
        <v>62.5742496265737</v>
      </c>
    </row>
    <row r="133" spans="1:5">
      <c r="A133">
        <v>131</v>
      </c>
      <c r="B133">
        <v>5776</v>
      </c>
      <c r="C133">
        <v>7712</v>
      </c>
      <c r="D133">
        <v>815.269123577751</v>
      </c>
      <c r="E133">
        <v>62.1152035777514</v>
      </c>
    </row>
    <row r="134" spans="1:5">
      <c r="A134">
        <v>132</v>
      </c>
      <c r="B134">
        <v>5776</v>
      </c>
      <c r="C134">
        <v>7712</v>
      </c>
      <c r="D134">
        <v>814.785657509122</v>
      </c>
      <c r="E134">
        <v>61.6317375091224</v>
      </c>
    </row>
    <row r="135" spans="1:5">
      <c r="A135">
        <v>133</v>
      </c>
      <c r="B135">
        <v>5776</v>
      </c>
      <c r="C135">
        <v>7712</v>
      </c>
      <c r="D135">
        <v>814.251192891771</v>
      </c>
      <c r="E135">
        <v>61.0972728917705</v>
      </c>
    </row>
    <row r="136" spans="1:5">
      <c r="A136">
        <v>134</v>
      </c>
      <c r="B136">
        <v>5776</v>
      </c>
      <c r="C136">
        <v>7712</v>
      </c>
      <c r="D136">
        <v>813.820147955068</v>
      </c>
      <c r="E136">
        <v>60.6662279550679</v>
      </c>
    </row>
    <row r="137" spans="1:5">
      <c r="A137">
        <v>135</v>
      </c>
      <c r="B137">
        <v>5776</v>
      </c>
      <c r="C137">
        <v>7712</v>
      </c>
      <c r="D137">
        <v>813.392130453325</v>
      </c>
      <c r="E137">
        <v>60.2382104533248</v>
      </c>
    </row>
    <row r="138" spans="1:5">
      <c r="A138">
        <v>136</v>
      </c>
      <c r="B138">
        <v>5776</v>
      </c>
      <c r="C138">
        <v>7712</v>
      </c>
      <c r="D138">
        <v>812.894170278425</v>
      </c>
      <c r="E138">
        <v>59.7402502784254</v>
      </c>
    </row>
    <row r="139" spans="1:5">
      <c r="A139">
        <v>137</v>
      </c>
      <c r="B139">
        <v>5776</v>
      </c>
      <c r="C139">
        <v>7712</v>
      </c>
      <c r="D139">
        <v>812.449502890063</v>
      </c>
      <c r="E139">
        <v>59.2955828900636</v>
      </c>
    </row>
    <row r="140" spans="1:5">
      <c r="A140">
        <v>138</v>
      </c>
      <c r="B140">
        <v>5776</v>
      </c>
      <c r="C140">
        <v>7712</v>
      </c>
      <c r="D140">
        <v>812.082557878899</v>
      </c>
      <c r="E140">
        <v>58.9286378788986</v>
      </c>
    </row>
    <row r="141" spans="1:5">
      <c r="A141">
        <v>139</v>
      </c>
      <c r="B141">
        <v>5776</v>
      </c>
      <c r="C141">
        <v>7712</v>
      </c>
      <c r="D141">
        <v>811.635064335335</v>
      </c>
      <c r="E141">
        <v>58.481144335334</v>
      </c>
    </row>
    <row r="142" spans="1:5">
      <c r="A142">
        <v>140</v>
      </c>
      <c r="B142">
        <v>5776</v>
      </c>
      <c r="C142">
        <v>7712</v>
      </c>
      <c r="D142">
        <v>811.18323088209</v>
      </c>
      <c r="E142">
        <v>58.0293108820905</v>
      </c>
    </row>
    <row r="143" spans="1:5">
      <c r="A143">
        <v>141</v>
      </c>
      <c r="B143">
        <v>5776</v>
      </c>
      <c r="C143">
        <v>7712</v>
      </c>
      <c r="D143">
        <v>810.85082309202</v>
      </c>
      <c r="E143">
        <v>57.6969030920204</v>
      </c>
    </row>
    <row r="144" spans="1:5">
      <c r="A144">
        <v>142</v>
      </c>
      <c r="B144">
        <v>5776</v>
      </c>
      <c r="C144">
        <v>7712</v>
      </c>
      <c r="D144">
        <v>810.483971637702</v>
      </c>
      <c r="E144">
        <v>57.3300516377023</v>
      </c>
    </row>
    <row r="145" spans="1:5">
      <c r="A145">
        <v>143</v>
      </c>
      <c r="B145">
        <v>5776</v>
      </c>
      <c r="C145">
        <v>7712</v>
      </c>
      <c r="D145">
        <v>810.035075272942</v>
      </c>
      <c r="E145">
        <v>56.8811552729421</v>
      </c>
    </row>
    <row r="146" spans="1:5">
      <c r="A146">
        <v>144</v>
      </c>
      <c r="B146">
        <v>5776</v>
      </c>
      <c r="C146">
        <v>7712</v>
      </c>
      <c r="D146">
        <v>809.712834096436</v>
      </c>
      <c r="E146">
        <v>56.5589140964367</v>
      </c>
    </row>
    <row r="147" spans="1:5">
      <c r="A147">
        <v>145</v>
      </c>
      <c r="B147">
        <v>5776</v>
      </c>
      <c r="C147">
        <v>7712</v>
      </c>
      <c r="D147">
        <v>809.4153821322</v>
      </c>
      <c r="E147">
        <v>56.2614621322005</v>
      </c>
    </row>
    <row r="148" spans="1:5">
      <c r="A148">
        <v>146</v>
      </c>
      <c r="B148">
        <v>5776</v>
      </c>
      <c r="C148">
        <v>7712</v>
      </c>
      <c r="D148">
        <v>809.00608681882</v>
      </c>
      <c r="E148">
        <v>55.8521668188199</v>
      </c>
    </row>
    <row r="149" spans="1:5">
      <c r="A149">
        <v>147</v>
      </c>
      <c r="B149">
        <v>5776</v>
      </c>
      <c r="C149">
        <v>7712</v>
      </c>
      <c r="D149">
        <v>808.655298759391</v>
      </c>
      <c r="E149">
        <v>55.5013787593908</v>
      </c>
    </row>
    <row r="150" spans="1:5">
      <c r="A150">
        <v>148</v>
      </c>
      <c r="B150">
        <v>5776</v>
      </c>
      <c r="C150">
        <v>7712</v>
      </c>
      <c r="D150">
        <v>808.420887195623</v>
      </c>
      <c r="E150">
        <v>55.2669671956224</v>
      </c>
    </row>
    <row r="151" spans="1:5">
      <c r="A151">
        <v>149</v>
      </c>
      <c r="B151">
        <v>5776</v>
      </c>
      <c r="C151">
        <v>7712</v>
      </c>
      <c r="D151">
        <v>808.079649284378</v>
      </c>
      <c r="E151">
        <v>54.9257292843777</v>
      </c>
    </row>
    <row r="152" spans="1:5">
      <c r="A152">
        <v>150</v>
      </c>
      <c r="B152">
        <v>5776</v>
      </c>
      <c r="C152">
        <v>7712</v>
      </c>
      <c r="D152">
        <v>807.706880548256</v>
      </c>
      <c r="E152">
        <v>54.5529605482562</v>
      </c>
    </row>
    <row r="153" spans="1:5">
      <c r="A153">
        <v>151</v>
      </c>
      <c r="B153">
        <v>5776</v>
      </c>
      <c r="C153">
        <v>7712</v>
      </c>
      <c r="D153">
        <v>807.502392703628</v>
      </c>
      <c r="E153">
        <v>54.348472703628</v>
      </c>
    </row>
    <row r="154" spans="1:5">
      <c r="A154">
        <v>152</v>
      </c>
      <c r="B154">
        <v>5776</v>
      </c>
      <c r="C154">
        <v>7712</v>
      </c>
      <c r="D154">
        <v>807.260024757122</v>
      </c>
      <c r="E154">
        <v>54.1061047571215</v>
      </c>
    </row>
    <row r="155" spans="1:5">
      <c r="A155">
        <v>153</v>
      </c>
      <c r="B155">
        <v>5776</v>
      </c>
      <c r="C155">
        <v>7712</v>
      </c>
      <c r="D155">
        <v>806.892386517259</v>
      </c>
      <c r="E155">
        <v>53.7384665172592</v>
      </c>
    </row>
    <row r="156" spans="1:5">
      <c r="A156">
        <v>154</v>
      </c>
      <c r="B156">
        <v>5776</v>
      </c>
      <c r="C156">
        <v>7712</v>
      </c>
      <c r="D156">
        <v>806.67455580845</v>
      </c>
      <c r="E156">
        <v>53.5206358084498</v>
      </c>
    </row>
    <row r="157" spans="1:5">
      <c r="A157">
        <v>155</v>
      </c>
      <c r="B157">
        <v>5776</v>
      </c>
      <c r="C157">
        <v>7712</v>
      </c>
      <c r="D157">
        <v>806.518160097706</v>
      </c>
      <c r="E157">
        <v>53.3642400977058</v>
      </c>
    </row>
    <row r="158" spans="1:5">
      <c r="A158">
        <v>156</v>
      </c>
      <c r="B158">
        <v>5776</v>
      </c>
      <c r="C158">
        <v>7712</v>
      </c>
      <c r="D158">
        <v>806.196382162997</v>
      </c>
      <c r="E158">
        <v>53.0424621629968</v>
      </c>
    </row>
    <row r="159" spans="1:5">
      <c r="A159">
        <v>157</v>
      </c>
      <c r="B159">
        <v>5776</v>
      </c>
      <c r="C159">
        <v>7712</v>
      </c>
      <c r="D159">
        <v>805.928848520071</v>
      </c>
      <c r="E159">
        <v>52.7749285200708</v>
      </c>
    </row>
    <row r="160" spans="1:5">
      <c r="A160">
        <v>158</v>
      </c>
      <c r="B160">
        <v>5776</v>
      </c>
      <c r="C160">
        <v>7712</v>
      </c>
      <c r="D160">
        <v>805.831568117589</v>
      </c>
      <c r="E160">
        <v>52.6776481175887</v>
      </c>
    </row>
    <row r="161" spans="1:5">
      <c r="A161">
        <v>159</v>
      </c>
      <c r="B161">
        <v>5776</v>
      </c>
      <c r="C161">
        <v>7712</v>
      </c>
      <c r="D161">
        <v>805.598288425574</v>
      </c>
      <c r="E161">
        <v>52.4443684255739</v>
      </c>
    </row>
    <row r="162" spans="1:5">
      <c r="A162">
        <v>160</v>
      </c>
      <c r="B162">
        <v>5776</v>
      </c>
      <c r="C162">
        <v>7712</v>
      </c>
      <c r="D162">
        <v>805.287301184998</v>
      </c>
      <c r="E162">
        <v>52.133381184998</v>
      </c>
    </row>
    <row r="163" spans="1:5">
      <c r="A163">
        <v>161</v>
      </c>
      <c r="B163">
        <v>5776</v>
      </c>
      <c r="C163">
        <v>7712</v>
      </c>
      <c r="D163">
        <v>805.199853998925</v>
      </c>
      <c r="E163">
        <v>52.0459339989245</v>
      </c>
    </row>
    <row r="164" spans="1:5">
      <c r="A164">
        <v>162</v>
      </c>
      <c r="B164">
        <v>5776</v>
      </c>
      <c r="C164">
        <v>7712</v>
      </c>
      <c r="D164">
        <v>805.085371344685</v>
      </c>
      <c r="E164">
        <v>51.9314513446847</v>
      </c>
    </row>
    <row r="165" spans="1:5">
      <c r="A165">
        <v>163</v>
      </c>
      <c r="B165">
        <v>5776</v>
      </c>
      <c r="C165">
        <v>7712</v>
      </c>
      <c r="D165">
        <v>804.769949002061</v>
      </c>
      <c r="E165">
        <v>51.6160290020612</v>
      </c>
    </row>
    <row r="166" spans="1:5">
      <c r="A166">
        <v>164</v>
      </c>
      <c r="B166">
        <v>5776</v>
      </c>
      <c r="C166">
        <v>7712</v>
      </c>
      <c r="D166">
        <v>804.625684443153</v>
      </c>
      <c r="E166">
        <v>51.4717644431529</v>
      </c>
    </row>
    <row r="167" spans="1:5">
      <c r="A167">
        <v>165</v>
      </c>
      <c r="B167">
        <v>5776</v>
      </c>
      <c r="C167">
        <v>7712</v>
      </c>
      <c r="D167">
        <v>804.609674514696</v>
      </c>
      <c r="E167">
        <v>51.4557545146957</v>
      </c>
    </row>
    <row r="168" spans="1:5">
      <c r="A168">
        <v>166</v>
      </c>
      <c r="B168">
        <v>5776</v>
      </c>
      <c r="C168">
        <v>7712</v>
      </c>
      <c r="D168">
        <v>804.341686433684</v>
      </c>
      <c r="E168">
        <v>51.1877664336846</v>
      </c>
    </row>
    <row r="169" spans="1:5">
      <c r="A169">
        <v>167</v>
      </c>
      <c r="B169">
        <v>5776</v>
      </c>
      <c r="C169">
        <v>7712</v>
      </c>
      <c r="D169">
        <v>804.097272279048</v>
      </c>
      <c r="E169">
        <v>50.943352279048</v>
      </c>
    </row>
    <row r="170" spans="1:5">
      <c r="A170">
        <v>168</v>
      </c>
      <c r="B170">
        <v>5776</v>
      </c>
      <c r="C170">
        <v>7712</v>
      </c>
      <c r="D170">
        <v>804.127309888512</v>
      </c>
      <c r="E170">
        <v>50.9733898885125</v>
      </c>
    </row>
    <row r="171" spans="1:5">
      <c r="A171">
        <v>169</v>
      </c>
      <c r="B171">
        <v>5776</v>
      </c>
      <c r="C171">
        <v>7712</v>
      </c>
      <c r="D171">
        <v>803.991386783602</v>
      </c>
      <c r="E171">
        <v>50.8374667836021</v>
      </c>
    </row>
    <row r="172" spans="1:5">
      <c r="A172">
        <v>170</v>
      </c>
      <c r="B172">
        <v>5776</v>
      </c>
      <c r="C172">
        <v>7712</v>
      </c>
      <c r="D172">
        <v>803.656200068454</v>
      </c>
      <c r="E172">
        <v>50.502280068454</v>
      </c>
    </row>
    <row r="173" spans="1:5">
      <c r="A173">
        <v>171</v>
      </c>
      <c r="B173">
        <v>5776</v>
      </c>
      <c r="C173">
        <v>7712</v>
      </c>
      <c r="D173">
        <v>803.626997308621</v>
      </c>
      <c r="E173">
        <v>50.4730773086211</v>
      </c>
    </row>
    <row r="174" spans="1:5">
      <c r="A174">
        <v>172</v>
      </c>
      <c r="B174">
        <v>5776</v>
      </c>
      <c r="C174">
        <v>7712</v>
      </c>
      <c r="D174">
        <v>803.787956838891</v>
      </c>
      <c r="E174">
        <v>50.6340368388911</v>
      </c>
    </row>
    <row r="175" spans="1:5">
      <c r="A175">
        <v>173</v>
      </c>
      <c r="B175">
        <v>5776</v>
      </c>
      <c r="C175">
        <v>7712</v>
      </c>
      <c r="D175">
        <v>803.480180883782</v>
      </c>
      <c r="E175">
        <v>50.3262608837819</v>
      </c>
    </row>
    <row r="176" spans="1:5">
      <c r="A176">
        <v>174</v>
      </c>
      <c r="B176">
        <v>5776</v>
      </c>
      <c r="C176">
        <v>7712</v>
      </c>
      <c r="D176">
        <v>803.724627560096</v>
      </c>
      <c r="E176">
        <v>50.5707075600957</v>
      </c>
    </row>
    <row r="177" spans="1:5">
      <c r="A177">
        <v>175</v>
      </c>
      <c r="B177">
        <v>5776</v>
      </c>
      <c r="C177">
        <v>7712</v>
      </c>
      <c r="D177">
        <v>803.689516723526</v>
      </c>
      <c r="E177">
        <v>50.5355967235262</v>
      </c>
    </row>
    <row r="178" spans="1:5">
      <c r="A178">
        <v>176</v>
      </c>
      <c r="B178">
        <v>5776</v>
      </c>
      <c r="C178">
        <v>7712</v>
      </c>
      <c r="D178">
        <v>803.647873196848</v>
      </c>
      <c r="E178">
        <v>50.4939531968476</v>
      </c>
    </row>
    <row r="179" spans="1:5">
      <c r="A179">
        <v>177</v>
      </c>
      <c r="B179">
        <v>5776</v>
      </c>
      <c r="C179">
        <v>7712</v>
      </c>
      <c r="D179">
        <v>803.757433411646</v>
      </c>
      <c r="E179">
        <v>50.6035134116461</v>
      </c>
    </row>
    <row r="180" spans="1:5">
      <c r="A180">
        <v>178</v>
      </c>
      <c r="B180">
        <v>5776</v>
      </c>
      <c r="C180">
        <v>7712</v>
      </c>
      <c r="D180">
        <v>803.836136479937</v>
      </c>
      <c r="E180">
        <v>50.682216479937</v>
      </c>
    </row>
    <row r="181" spans="1:5">
      <c r="A181">
        <v>179</v>
      </c>
      <c r="B181">
        <v>5776</v>
      </c>
      <c r="C181">
        <v>7712</v>
      </c>
      <c r="D181">
        <v>803.840070277078</v>
      </c>
      <c r="E181">
        <v>50.6861502770784</v>
      </c>
    </row>
    <row r="182" spans="1:5">
      <c r="A182">
        <v>180</v>
      </c>
      <c r="B182">
        <v>5776</v>
      </c>
      <c r="C182">
        <v>7712</v>
      </c>
      <c r="D182">
        <v>803.855408851476</v>
      </c>
      <c r="E182">
        <v>50.7014888514766</v>
      </c>
    </row>
    <row r="183" spans="1:5">
      <c r="A183">
        <v>181</v>
      </c>
      <c r="B183">
        <v>5776</v>
      </c>
      <c r="C183">
        <v>7712</v>
      </c>
      <c r="D183">
        <v>803.874293370435</v>
      </c>
      <c r="E183">
        <v>50.7203733704353</v>
      </c>
    </row>
    <row r="184" spans="1:5">
      <c r="A184">
        <v>182</v>
      </c>
      <c r="B184">
        <v>5776</v>
      </c>
      <c r="C184">
        <v>7712</v>
      </c>
      <c r="D184">
        <v>803.829107278707</v>
      </c>
      <c r="E184">
        <v>50.6751872787072</v>
      </c>
    </row>
    <row r="185" spans="1:5">
      <c r="A185">
        <v>183</v>
      </c>
      <c r="B185">
        <v>5776</v>
      </c>
      <c r="C185">
        <v>7712</v>
      </c>
      <c r="D185">
        <v>803.809314406805</v>
      </c>
      <c r="E185">
        <v>50.6553944068055</v>
      </c>
    </row>
    <row r="186" spans="1:5">
      <c r="A186">
        <v>184</v>
      </c>
      <c r="B186">
        <v>5776</v>
      </c>
      <c r="C186">
        <v>7712</v>
      </c>
      <c r="D186">
        <v>803.808332364927</v>
      </c>
      <c r="E186">
        <v>50.6544123649272</v>
      </c>
    </row>
    <row r="187" spans="1:5">
      <c r="A187">
        <v>185</v>
      </c>
      <c r="B187">
        <v>5776</v>
      </c>
      <c r="C187">
        <v>7712</v>
      </c>
      <c r="D187">
        <v>803.803911722539</v>
      </c>
      <c r="E187">
        <v>50.6499917225388</v>
      </c>
    </row>
    <row r="188" spans="1:5">
      <c r="A188">
        <v>186</v>
      </c>
      <c r="B188">
        <v>5776</v>
      </c>
      <c r="C188">
        <v>7712</v>
      </c>
      <c r="D188">
        <v>803.790818203613</v>
      </c>
      <c r="E188">
        <v>50.6368982036132</v>
      </c>
    </row>
    <row r="189" spans="1:5">
      <c r="A189">
        <v>187</v>
      </c>
      <c r="B189">
        <v>5776</v>
      </c>
      <c r="C189">
        <v>7712</v>
      </c>
      <c r="D189">
        <v>803.821012036966</v>
      </c>
      <c r="E189">
        <v>50.6670920369661</v>
      </c>
    </row>
    <row r="190" spans="1:5">
      <c r="A190">
        <v>188</v>
      </c>
      <c r="B190">
        <v>5776</v>
      </c>
      <c r="C190">
        <v>7712</v>
      </c>
      <c r="D190">
        <v>803.817558617743</v>
      </c>
      <c r="E190">
        <v>50.6636386177431</v>
      </c>
    </row>
    <row r="191" spans="1:5">
      <c r="A191">
        <v>189</v>
      </c>
      <c r="B191">
        <v>5776</v>
      </c>
      <c r="C191">
        <v>7712</v>
      </c>
      <c r="D191">
        <v>803.818592779311</v>
      </c>
      <c r="E191">
        <v>50.6646727793116</v>
      </c>
    </row>
    <row r="192" spans="1:5">
      <c r="A192">
        <v>190</v>
      </c>
      <c r="B192">
        <v>5776</v>
      </c>
      <c r="C192">
        <v>7712</v>
      </c>
      <c r="D192">
        <v>803.809377067494</v>
      </c>
      <c r="E192">
        <v>50.6554570674938</v>
      </c>
    </row>
    <row r="193" spans="1:5">
      <c r="A193">
        <v>191</v>
      </c>
      <c r="B193">
        <v>5776</v>
      </c>
      <c r="C193">
        <v>7712</v>
      </c>
      <c r="D193">
        <v>803.822475978477</v>
      </c>
      <c r="E193">
        <v>50.6685559784763</v>
      </c>
    </row>
    <row r="194" spans="1:5">
      <c r="A194">
        <v>192</v>
      </c>
      <c r="B194">
        <v>5776</v>
      </c>
      <c r="C194">
        <v>7712</v>
      </c>
      <c r="D194">
        <v>803.81867789176</v>
      </c>
      <c r="E194">
        <v>50.6647578917605</v>
      </c>
    </row>
    <row r="195" spans="1:5">
      <c r="A195">
        <v>193</v>
      </c>
      <c r="B195">
        <v>5776</v>
      </c>
      <c r="C195">
        <v>7712</v>
      </c>
      <c r="D195">
        <v>803.806918104796</v>
      </c>
      <c r="E195">
        <v>50.6529981047958</v>
      </c>
    </row>
    <row r="196" spans="1:5">
      <c r="A196">
        <v>194</v>
      </c>
      <c r="B196">
        <v>5776</v>
      </c>
      <c r="C196">
        <v>7712</v>
      </c>
      <c r="D196">
        <v>803.819439759961</v>
      </c>
      <c r="E196">
        <v>50.6655197599606</v>
      </c>
    </row>
    <row r="197" spans="1:5">
      <c r="A197">
        <v>195</v>
      </c>
      <c r="B197">
        <v>5776</v>
      </c>
      <c r="C197">
        <v>7712</v>
      </c>
      <c r="D197">
        <v>803.823569325566</v>
      </c>
      <c r="E197">
        <v>50.6696493255664</v>
      </c>
    </row>
    <row r="198" spans="1:5">
      <c r="A198">
        <v>196</v>
      </c>
      <c r="B198">
        <v>5776</v>
      </c>
      <c r="C198">
        <v>7712</v>
      </c>
      <c r="D198">
        <v>803.822191621588</v>
      </c>
      <c r="E198">
        <v>50.6682716215884</v>
      </c>
    </row>
    <row r="199" spans="1:5">
      <c r="A199">
        <v>197</v>
      </c>
      <c r="B199">
        <v>5776</v>
      </c>
      <c r="C199">
        <v>7712</v>
      </c>
      <c r="D199">
        <v>803.820790049126</v>
      </c>
      <c r="E199">
        <v>50.6668700491257</v>
      </c>
    </row>
    <row r="200" spans="1:5">
      <c r="A200">
        <v>198</v>
      </c>
      <c r="B200">
        <v>5776</v>
      </c>
      <c r="C200">
        <v>7712</v>
      </c>
      <c r="D200">
        <v>803.814595371834</v>
      </c>
      <c r="E200">
        <v>50.6606753718342</v>
      </c>
    </row>
    <row r="201" spans="1:5">
      <c r="A201">
        <v>199</v>
      </c>
      <c r="B201">
        <v>5776</v>
      </c>
      <c r="C201">
        <v>7712</v>
      </c>
      <c r="D201">
        <v>803.82002845371</v>
      </c>
      <c r="E201">
        <v>50.66610845371</v>
      </c>
    </row>
    <row r="202" spans="1:5">
      <c r="A202">
        <v>200</v>
      </c>
      <c r="B202">
        <v>5776</v>
      </c>
      <c r="C202">
        <v>7712</v>
      </c>
      <c r="D202">
        <v>803.82009386613</v>
      </c>
      <c r="E202">
        <v>50.6661738661306</v>
      </c>
    </row>
    <row r="203" spans="1:5">
      <c r="A203">
        <v>201</v>
      </c>
      <c r="B203">
        <v>5776</v>
      </c>
      <c r="C203">
        <v>7712</v>
      </c>
      <c r="D203">
        <v>803.820645804801</v>
      </c>
      <c r="E203">
        <v>50.6667258048008</v>
      </c>
    </row>
    <row r="204" spans="1:5">
      <c r="A204">
        <v>202</v>
      </c>
      <c r="B204">
        <v>5776</v>
      </c>
      <c r="C204">
        <v>7712</v>
      </c>
      <c r="D204">
        <v>803.818841254951</v>
      </c>
      <c r="E204">
        <v>50.6649212549511</v>
      </c>
    </row>
    <row r="205" spans="1:5">
      <c r="A205">
        <v>203</v>
      </c>
      <c r="B205">
        <v>5776</v>
      </c>
      <c r="C205">
        <v>7712</v>
      </c>
      <c r="D205">
        <v>803.818719819949</v>
      </c>
      <c r="E205">
        <v>50.6647998199494</v>
      </c>
    </row>
    <row r="206" spans="1:5">
      <c r="A206">
        <v>204</v>
      </c>
      <c r="B206">
        <v>5776</v>
      </c>
      <c r="C206">
        <v>7712</v>
      </c>
      <c r="D206">
        <v>803.818961245659</v>
      </c>
      <c r="E206">
        <v>50.6650412456593</v>
      </c>
    </row>
    <row r="207" spans="1:5">
      <c r="A207">
        <v>205</v>
      </c>
      <c r="B207">
        <v>5776</v>
      </c>
      <c r="C207">
        <v>7712</v>
      </c>
      <c r="D207">
        <v>803.819342458726</v>
      </c>
      <c r="E207">
        <v>50.6654224587265</v>
      </c>
    </row>
    <row r="208" spans="1:5">
      <c r="A208">
        <v>206</v>
      </c>
      <c r="B208">
        <v>5776</v>
      </c>
      <c r="C208">
        <v>7712</v>
      </c>
      <c r="D208">
        <v>803.817932923928</v>
      </c>
      <c r="E208">
        <v>50.6640129239281</v>
      </c>
    </row>
    <row r="209" spans="1:5">
      <c r="A209">
        <v>207</v>
      </c>
      <c r="B209">
        <v>5776</v>
      </c>
      <c r="C209">
        <v>7712</v>
      </c>
      <c r="D209">
        <v>803.819507500681</v>
      </c>
      <c r="E209">
        <v>50.6655875006807</v>
      </c>
    </row>
    <row r="210" spans="1:5">
      <c r="A210">
        <v>208</v>
      </c>
      <c r="B210">
        <v>5776</v>
      </c>
      <c r="C210">
        <v>7712</v>
      </c>
      <c r="D210">
        <v>803.819062315639</v>
      </c>
      <c r="E210">
        <v>50.6651423156392</v>
      </c>
    </row>
    <row r="211" spans="1:5">
      <c r="A211">
        <v>209</v>
      </c>
      <c r="B211">
        <v>5776</v>
      </c>
      <c r="C211">
        <v>7712</v>
      </c>
      <c r="D211">
        <v>803.818704607004</v>
      </c>
      <c r="E211">
        <v>50.6647846070046</v>
      </c>
    </row>
    <row r="212" spans="1:5">
      <c r="A212">
        <v>210</v>
      </c>
      <c r="B212">
        <v>5776</v>
      </c>
      <c r="C212">
        <v>7712</v>
      </c>
      <c r="D212">
        <v>803.818821263096</v>
      </c>
      <c r="E212">
        <v>50.6649012630953</v>
      </c>
    </row>
    <row r="213" spans="1:5">
      <c r="A213">
        <v>211</v>
      </c>
      <c r="B213">
        <v>5776</v>
      </c>
      <c r="C213">
        <v>7712</v>
      </c>
      <c r="D213">
        <v>803.818693403173</v>
      </c>
      <c r="E213">
        <v>50.664773403173</v>
      </c>
    </row>
    <row r="214" spans="1:5">
      <c r="A214">
        <v>212</v>
      </c>
      <c r="B214">
        <v>5776</v>
      </c>
      <c r="C214">
        <v>7712</v>
      </c>
      <c r="D214">
        <v>803.818812310906</v>
      </c>
      <c r="E214">
        <v>50.6648923109054</v>
      </c>
    </row>
    <row r="215" spans="1:5">
      <c r="A215">
        <v>213</v>
      </c>
      <c r="B215">
        <v>5776</v>
      </c>
      <c r="C215">
        <v>7712</v>
      </c>
      <c r="D215">
        <v>803.819076162914</v>
      </c>
      <c r="E215">
        <v>50.6651561629136</v>
      </c>
    </row>
    <row r="216" spans="1:5">
      <c r="A216">
        <v>214</v>
      </c>
      <c r="B216">
        <v>5776</v>
      </c>
      <c r="C216">
        <v>7712</v>
      </c>
      <c r="D216">
        <v>803.818680408254</v>
      </c>
      <c r="E216">
        <v>50.6647604082541</v>
      </c>
    </row>
    <row r="217" spans="1:5">
      <c r="A217">
        <v>215</v>
      </c>
      <c r="B217">
        <v>5776</v>
      </c>
      <c r="C217">
        <v>7712</v>
      </c>
      <c r="D217">
        <v>803.818853980067</v>
      </c>
      <c r="E217">
        <v>50.664933980067</v>
      </c>
    </row>
    <row r="218" spans="1:5">
      <c r="A218">
        <v>216</v>
      </c>
      <c r="B218">
        <v>5776</v>
      </c>
      <c r="C218">
        <v>7712</v>
      </c>
      <c r="D218">
        <v>803.818839034017</v>
      </c>
      <c r="E218">
        <v>50.6649190340167</v>
      </c>
    </row>
    <row r="219" spans="1:5">
      <c r="A219">
        <v>217</v>
      </c>
      <c r="B219">
        <v>5776</v>
      </c>
      <c r="C219">
        <v>7712</v>
      </c>
      <c r="D219">
        <v>803.818930775125</v>
      </c>
      <c r="E219">
        <v>50.665010775125</v>
      </c>
    </row>
    <row r="220" spans="1:5">
      <c r="A220">
        <v>218</v>
      </c>
      <c r="B220">
        <v>5776</v>
      </c>
      <c r="C220">
        <v>7712</v>
      </c>
      <c r="D220">
        <v>803.818953531547</v>
      </c>
      <c r="E220">
        <v>50.6650335315468</v>
      </c>
    </row>
    <row r="221" spans="1:5">
      <c r="A221">
        <v>219</v>
      </c>
      <c r="B221">
        <v>5776</v>
      </c>
      <c r="C221">
        <v>7712</v>
      </c>
      <c r="D221">
        <v>803.818898431097</v>
      </c>
      <c r="E221">
        <v>50.6649784310965</v>
      </c>
    </row>
    <row r="222" spans="1:5">
      <c r="A222">
        <v>220</v>
      </c>
      <c r="B222">
        <v>5776</v>
      </c>
      <c r="C222">
        <v>7712</v>
      </c>
      <c r="D222">
        <v>803.818929510563</v>
      </c>
      <c r="E222">
        <v>50.6650095105631</v>
      </c>
    </row>
    <row r="223" spans="1:5">
      <c r="A223">
        <v>221</v>
      </c>
      <c r="B223">
        <v>5776</v>
      </c>
      <c r="C223">
        <v>7712</v>
      </c>
      <c r="D223">
        <v>803.818945264759</v>
      </c>
      <c r="E223">
        <v>50.6650252647586</v>
      </c>
    </row>
    <row r="224" spans="1:5">
      <c r="A224">
        <v>222</v>
      </c>
      <c r="B224">
        <v>5776</v>
      </c>
      <c r="C224">
        <v>7712</v>
      </c>
      <c r="D224">
        <v>803.818969053456</v>
      </c>
      <c r="E224">
        <v>50.6650490534564</v>
      </c>
    </row>
    <row r="225" spans="1:5">
      <c r="A225">
        <v>223</v>
      </c>
      <c r="B225">
        <v>5776</v>
      </c>
      <c r="C225">
        <v>7712</v>
      </c>
      <c r="D225">
        <v>803.819004820118</v>
      </c>
      <c r="E225">
        <v>50.6650848201175</v>
      </c>
    </row>
    <row r="226" spans="1:5">
      <c r="A226">
        <v>224</v>
      </c>
      <c r="B226">
        <v>5776</v>
      </c>
      <c r="C226">
        <v>7712</v>
      </c>
      <c r="D226">
        <v>803.818968391257</v>
      </c>
      <c r="E226">
        <v>50.6650483912572</v>
      </c>
    </row>
    <row r="227" spans="1:5">
      <c r="A227">
        <v>225</v>
      </c>
      <c r="B227">
        <v>5776</v>
      </c>
      <c r="C227">
        <v>7712</v>
      </c>
      <c r="D227">
        <v>803.818940381593</v>
      </c>
      <c r="E227">
        <v>50.6650203815928</v>
      </c>
    </row>
    <row r="228" spans="1:5">
      <c r="A228">
        <v>226</v>
      </c>
      <c r="B228">
        <v>5776</v>
      </c>
      <c r="C228">
        <v>7712</v>
      </c>
      <c r="D228">
        <v>803.818972997646</v>
      </c>
      <c r="E228">
        <v>50.6650529976466</v>
      </c>
    </row>
    <row r="229" spans="1:5">
      <c r="A229">
        <v>227</v>
      </c>
      <c r="B229">
        <v>5776</v>
      </c>
      <c r="C229">
        <v>7712</v>
      </c>
      <c r="D229">
        <v>803.818954874653</v>
      </c>
      <c r="E229">
        <v>50.6650348746534</v>
      </c>
    </row>
    <row r="230" spans="1:5">
      <c r="A230">
        <v>228</v>
      </c>
      <c r="B230">
        <v>5776</v>
      </c>
      <c r="C230">
        <v>7712</v>
      </c>
      <c r="D230">
        <v>803.818954761457</v>
      </c>
      <c r="E230">
        <v>50.6650347614566</v>
      </c>
    </row>
    <row r="231" spans="1:5">
      <c r="A231">
        <v>229</v>
      </c>
      <c r="B231">
        <v>5776</v>
      </c>
      <c r="C231">
        <v>7712</v>
      </c>
      <c r="D231">
        <v>803.818917425275</v>
      </c>
      <c r="E231">
        <v>50.6649974252747</v>
      </c>
    </row>
    <row r="232" spans="1:5">
      <c r="A232">
        <v>230</v>
      </c>
      <c r="B232">
        <v>5776</v>
      </c>
      <c r="C232">
        <v>7712</v>
      </c>
      <c r="D232">
        <v>803.81891337898</v>
      </c>
      <c r="E232">
        <v>50.66499337898</v>
      </c>
    </row>
    <row r="233" spans="1:5">
      <c r="A233">
        <v>231</v>
      </c>
      <c r="B233">
        <v>5776</v>
      </c>
      <c r="C233">
        <v>7712</v>
      </c>
      <c r="D233">
        <v>803.818913248569</v>
      </c>
      <c r="E233">
        <v>50.6649932485684</v>
      </c>
    </row>
    <row r="234" spans="1:5">
      <c r="A234">
        <v>232</v>
      </c>
      <c r="B234">
        <v>5776</v>
      </c>
      <c r="C234">
        <v>7712</v>
      </c>
      <c r="D234">
        <v>803.818927206883</v>
      </c>
      <c r="E234">
        <v>50.6650072068833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0.177850437772897</v>
      </c>
      <c r="I2">
        <v>0.147644740069852</v>
      </c>
      <c r="J2">
        <v>0</v>
      </c>
      <c r="K2">
        <v>3.50782127996148</v>
      </c>
    </row>
    <row r="3" spans="1:11">
      <c r="A3">
        <v>1</v>
      </c>
      <c r="B3">
        <v>1</v>
      </c>
      <c r="C3">
        <v>20.9</v>
      </c>
      <c r="D3">
        <v>0.714286414266313</v>
      </c>
      <c r="E3">
        <v>25.0348407408178</v>
      </c>
      <c r="F3">
        <v>1339.82261208577</v>
      </c>
      <c r="G3">
        <v>19072.5333333333</v>
      </c>
      <c r="H3">
        <v>0.175038865594587</v>
      </c>
      <c r="I3">
        <v>0.142525785421893</v>
      </c>
      <c r="J3">
        <v>1.68750031254819</v>
      </c>
      <c r="K3">
        <v>3.50782127996148</v>
      </c>
    </row>
    <row r="4" spans="1:11">
      <c r="A4">
        <v>2</v>
      </c>
      <c r="B4">
        <v>1.3943661971831</v>
      </c>
      <c r="C4">
        <v>26.0333333333333</v>
      </c>
      <c r="D4">
        <v>0.724125434965699</v>
      </c>
      <c r="E4">
        <v>25.5965136275966</v>
      </c>
      <c r="F4">
        <v>1075.63223787167</v>
      </c>
      <c r="G4">
        <v>18087.2592592593</v>
      </c>
      <c r="H4">
        <v>0.175038865594587</v>
      </c>
      <c r="I4">
        <v>0.143031154756169</v>
      </c>
      <c r="J4">
        <v>2.29160925269722</v>
      </c>
      <c r="K4">
        <v>3.50782127996148</v>
      </c>
    </row>
    <row r="5" spans="1:11">
      <c r="A5">
        <v>3</v>
      </c>
      <c r="B5">
        <v>1.65882352941176</v>
      </c>
      <c r="C5">
        <v>31.1666666666667</v>
      </c>
      <c r="D5">
        <v>0.730723366493522</v>
      </c>
      <c r="E5">
        <v>26.1576904444837</v>
      </c>
      <c r="F5">
        <v>898.469281045752</v>
      </c>
      <c r="G5">
        <v>17101.9851851852</v>
      </c>
      <c r="H5">
        <v>0.175038865594587</v>
      </c>
      <c r="I5">
        <v>0.143443956770343</v>
      </c>
      <c r="J5">
        <v>2.69692977369849</v>
      </c>
      <c r="K5">
        <v>3.50782127996148</v>
      </c>
    </row>
    <row r="6" spans="1:11">
      <c r="A6">
        <v>4</v>
      </c>
      <c r="B6">
        <v>1.84848484848485</v>
      </c>
      <c r="C6">
        <v>36.3</v>
      </c>
      <c r="D6">
        <v>0.735455216377113</v>
      </c>
      <c r="E6">
        <v>26.7186228355563</v>
      </c>
      <c r="F6">
        <v>771.413019079686</v>
      </c>
      <c r="G6">
        <v>16116.7111111111</v>
      </c>
      <c r="H6">
        <v>0.175038865594587</v>
      </c>
      <c r="I6">
        <v>0.143764988850812</v>
      </c>
      <c r="J6">
        <v>2.95902253807384</v>
      </c>
      <c r="K6">
        <v>3.50782127996148</v>
      </c>
    </row>
    <row r="7" spans="1:11">
      <c r="A7">
        <v>5</v>
      </c>
      <c r="B7">
        <v>2</v>
      </c>
      <c r="C7">
        <v>41.8</v>
      </c>
      <c r="D7">
        <v>0.714286414266313</v>
      </c>
      <c r="E7">
        <v>27.2211972081857</v>
      </c>
      <c r="F7">
        <v>669.911306042885</v>
      </c>
      <c r="G7">
        <v>9536.26666666667</v>
      </c>
      <c r="H7">
        <v>0.17535348869106</v>
      </c>
      <c r="I7">
        <v>0.14310360091413</v>
      </c>
      <c r="J7">
        <v>3.09578401956349</v>
      </c>
      <c r="K7">
        <v>3.50782127996148</v>
      </c>
    </row>
    <row r="8" spans="1:11">
      <c r="A8">
        <v>6</v>
      </c>
      <c r="B8">
        <v>2.46798107470169</v>
      </c>
      <c r="C8">
        <v>51.0398438586545</v>
      </c>
      <c r="D8">
        <v>0.70570000774892</v>
      </c>
      <c r="E8">
        <v>28.1429709536459</v>
      </c>
      <c r="F8">
        <v>548.635937643928</v>
      </c>
      <c r="G8">
        <v>7177.28703514018</v>
      </c>
      <c r="H8">
        <v>0.175624345948563</v>
      </c>
      <c r="I8">
        <v>0.14323412794805</v>
      </c>
      <c r="J8">
        <v>3.62747137871359</v>
      </c>
      <c r="K8">
        <v>3.50782127996148</v>
      </c>
    </row>
    <row r="9" spans="1:11">
      <c r="A9">
        <v>7</v>
      </c>
      <c r="B9">
        <v>2.58126049745542</v>
      </c>
      <c r="C9">
        <v>50.0306725638659</v>
      </c>
      <c r="D9">
        <v>0.696233649412736</v>
      </c>
      <c r="E9">
        <v>27.9905913957246</v>
      </c>
      <c r="F9">
        <v>559.702501637305</v>
      </c>
      <c r="G9">
        <v>7079.62569392686</v>
      </c>
      <c r="H9">
        <v>0.175749074004103</v>
      </c>
      <c r="I9">
        <v>0.143226187204888</v>
      </c>
      <c r="J9">
        <v>3.67616999059065</v>
      </c>
      <c r="K9">
        <v>3.50782127996148</v>
      </c>
    </row>
    <row r="10" spans="1:11">
      <c r="A10">
        <v>8</v>
      </c>
      <c r="B10">
        <v>2.48810000583502</v>
      </c>
      <c r="C10">
        <v>50.8702121166909</v>
      </c>
      <c r="D10">
        <v>0.705504986088896</v>
      </c>
      <c r="E10">
        <v>28.1242913703661</v>
      </c>
      <c r="F10">
        <v>550.465418315109</v>
      </c>
      <c r="G10">
        <v>7235.59101239148</v>
      </c>
      <c r="H10">
        <v>0.175624345948563</v>
      </c>
      <c r="I10">
        <v>0.143247922761909</v>
      </c>
      <c r="J10">
        <v>3.6388405207623</v>
      </c>
      <c r="K10">
        <v>3.50782127996148</v>
      </c>
    </row>
    <row r="11" spans="1:11">
      <c r="A11">
        <v>9</v>
      </c>
      <c r="B11">
        <v>2.60363266547015</v>
      </c>
      <c r="C11">
        <v>49.9015004759187</v>
      </c>
      <c r="D11">
        <v>0.691088217518728</v>
      </c>
      <c r="E11">
        <v>27.9518208209614</v>
      </c>
      <c r="F11">
        <v>561.151314600366</v>
      </c>
      <c r="G11">
        <v>6802.51820427424</v>
      </c>
      <c r="H11">
        <v>0.175823638361877</v>
      </c>
      <c r="I11">
        <v>0.143146884327357</v>
      </c>
      <c r="J11">
        <v>3.66340834007745</v>
      </c>
      <c r="K11">
        <v>3.50782127996148</v>
      </c>
    </row>
    <row r="12" spans="1:11">
      <c r="A12">
        <v>10</v>
      </c>
      <c r="B12">
        <v>2.96810719807833</v>
      </c>
      <c r="C12">
        <v>61.4663724625676</v>
      </c>
      <c r="D12">
        <v>0.706292875039053</v>
      </c>
      <c r="E12">
        <v>29.2255227764537</v>
      </c>
      <c r="F12">
        <v>455.570932051435</v>
      </c>
      <c r="G12">
        <v>5989.38465697358</v>
      </c>
      <c r="H12">
        <v>0.175796813037078</v>
      </c>
      <c r="I12">
        <v>0.143526991017554</v>
      </c>
      <c r="J12">
        <v>4.20766757433573</v>
      </c>
      <c r="K12">
        <v>3.50782127996148</v>
      </c>
    </row>
    <row r="13" spans="1:11">
      <c r="A13">
        <v>11</v>
      </c>
      <c r="B13">
        <v>3.45682667615992</v>
      </c>
      <c r="C13">
        <v>71.7757200879423</v>
      </c>
      <c r="D13">
        <v>0.707938753459123</v>
      </c>
      <c r="E13">
        <v>30.3035192404514</v>
      </c>
      <c r="F13">
        <v>390.136003627454</v>
      </c>
      <c r="G13">
        <v>5205.2235027537</v>
      </c>
      <c r="H13">
        <v>0.175940676769983</v>
      </c>
      <c r="I13">
        <v>0.143830541433998</v>
      </c>
      <c r="J13">
        <v>4.74330372695696</v>
      </c>
      <c r="K13">
        <v>3.50782127996148</v>
      </c>
    </row>
    <row r="14" spans="1:11">
      <c r="A14">
        <v>12</v>
      </c>
      <c r="B14">
        <v>3.65966217395633</v>
      </c>
      <c r="C14">
        <v>75.3642582377045</v>
      </c>
      <c r="D14">
        <v>0.715050199203012</v>
      </c>
      <c r="E14">
        <v>30.727857754064</v>
      </c>
      <c r="F14">
        <v>371.559320656633</v>
      </c>
      <c r="G14">
        <v>5373.4750532491</v>
      </c>
      <c r="H14">
        <v>0.175840276868813</v>
      </c>
      <c r="I14">
        <v>0.144065570323727</v>
      </c>
      <c r="J14">
        <v>4.98522548555311</v>
      </c>
      <c r="K14">
        <v>3.50782127996148</v>
      </c>
    </row>
    <row r="15" spans="1:11">
      <c r="A15">
        <v>13</v>
      </c>
      <c r="B15">
        <v>3.47554610213151</v>
      </c>
      <c r="C15">
        <v>72.2940398231938</v>
      </c>
      <c r="D15">
        <v>0.709915816042923</v>
      </c>
      <c r="E15">
        <v>30.3713815668667</v>
      </c>
      <c r="F15">
        <v>387.338882445586</v>
      </c>
      <c r="G15">
        <v>5267.95053417757</v>
      </c>
      <c r="H15">
        <v>0.17590649332143</v>
      </c>
      <c r="I15">
        <v>0.143873567660006</v>
      </c>
      <c r="J15">
        <v>4.77118683293837</v>
      </c>
      <c r="K15">
        <v>3.50782127996148</v>
      </c>
    </row>
    <row r="16" spans="1:11">
      <c r="A16">
        <v>14</v>
      </c>
      <c r="B16">
        <v>3.82341498761813</v>
      </c>
      <c r="C16">
        <v>77.2558621963284</v>
      </c>
      <c r="D16">
        <v>0.69986396431123</v>
      </c>
      <c r="E16">
        <v>30.808046918456</v>
      </c>
      <c r="F16">
        <v>362.461718716323</v>
      </c>
      <c r="G16">
        <v>4558.85942985773</v>
      </c>
      <c r="H16">
        <v>0.176220457922566</v>
      </c>
      <c r="I16">
        <v>0.143910011155234</v>
      </c>
      <c r="J16">
        <v>5.04484864471928</v>
      </c>
      <c r="K16">
        <v>3.50782127996148</v>
      </c>
    </row>
    <row r="17" spans="1:11">
      <c r="A17">
        <v>15</v>
      </c>
      <c r="B17">
        <v>4.29844021122991</v>
      </c>
      <c r="C17">
        <v>86.9093530525742</v>
      </c>
      <c r="D17">
        <v>0.699072812610489</v>
      </c>
      <c r="E17">
        <v>31.7915251022122</v>
      </c>
      <c r="F17">
        <v>322.201139567258</v>
      </c>
      <c r="G17">
        <v>4022.13804471572</v>
      </c>
      <c r="H17">
        <v>0.176427195676987</v>
      </c>
      <c r="I17">
        <v>0.144159869959893</v>
      </c>
      <c r="J17">
        <v>5.48929221463508</v>
      </c>
      <c r="K17">
        <v>3.50782127996148</v>
      </c>
    </row>
    <row r="18" spans="1:11">
      <c r="A18">
        <v>16</v>
      </c>
      <c r="B18">
        <v>4.821294769992</v>
      </c>
      <c r="C18">
        <v>96.102564727981</v>
      </c>
      <c r="D18">
        <v>0.695929175213934</v>
      </c>
      <c r="E18">
        <v>32.7022142876968</v>
      </c>
      <c r="F18">
        <v>291.379243330844</v>
      </c>
      <c r="G18">
        <v>3572.98119154645</v>
      </c>
      <c r="H18">
        <v>0.176696825177655</v>
      </c>
      <c r="I18">
        <v>0.144391590659004</v>
      </c>
      <c r="J18">
        <v>5.92017303474887</v>
      </c>
      <c r="K18">
        <v>3.50782127996148</v>
      </c>
    </row>
    <row r="19" spans="1:11">
      <c r="A19">
        <v>17</v>
      </c>
      <c r="B19">
        <v>5.03898976817944</v>
      </c>
      <c r="C19">
        <v>98.0343931489659</v>
      </c>
      <c r="D19">
        <v>0.692782082024624</v>
      </c>
      <c r="E19">
        <v>32.8675697988747</v>
      </c>
      <c r="F19">
        <v>285.637434915748</v>
      </c>
      <c r="G19">
        <v>3472.77858515428</v>
      </c>
      <c r="H19">
        <v>0.176828506554856</v>
      </c>
      <c r="I19">
        <v>0.144450404259649</v>
      </c>
      <c r="J19">
        <v>6.06023544676015</v>
      </c>
      <c r="K19">
        <v>3.50782127996148</v>
      </c>
    </row>
    <row r="20" spans="1:11">
      <c r="A20">
        <v>18</v>
      </c>
      <c r="B20">
        <v>5.07425723335356</v>
      </c>
      <c r="C20">
        <v>99.4248783373325</v>
      </c>
      <c r="D20">
        <v>0.694727649497905</v>
      </c>
      <c r="E20">
        <v>33.0286372196628</v>
      </c>
      <c r="F20">
        <v>281.642714186537</v>
      </c>
      <c r="G20">
        <v>3461.31746463259</v>
      </c>
      <c r="H20">
        <v>0.176800361106998</v>
      </c>
      <c r="I20">
        <v>0.144500997949194</v>
      </c>
      <c r="J20">
        <v>6.11084771263862</v>
      </c>
      <c r="K20">
        <v>3.50782127996148</v>
      </c>
    </row>
    <row r="21" spans="1:11">
      <c r="A21">
        <v>19</v>
      </c>
      <c r="B21">
        <v>5.40953607340996</v>
      </c>
      <c r="C21">
        <v>108.56641092092</v>
      </c>
      <c r="D21">
        <v>0.699170219129408</v>
      </c>
      <c r="E21">
        <v>34.0086316600605</v>
      </c>
      <c r="F21">
        <v>257.927773010656</v>
      </c>
      <c r="G21">
        <v>3238.85717856192</v>
      </c>
      <c r="H21">
        <v>0.176845983424917</v>
      </c>
      <c r="I21">
        <v>0.1447654427792</v>
      </c>
      <c r="J21">
        <v>6.43446895124109</v>
      </c>
      <c r="K21">
        <v>3.50782127996148</v>
      </c>
    </row>
    <row r="22" spans="1:11">
      <c r="A22">
        <v>20</v>
      </c>
      <c r="B22">
        <v>5.90536745054777</v>
      </c>
      <c r="C22">
        <v>118.416089259456</v>
      </c>
      <c r="D22">
        <v>0.698152660531948</v>
      </c>
      <c r="E22">
        <v>35.0027141929217</v>
      </c>
      <c r="F22">
        <v>236.473715419179</v>
      </c>
      <c r="G22">
        <v>2944.60362046261</v>
      </c>
      <c r="H22">
        <v>0.177073241404512</v>
      </c>
      <c r="I22">
        <v>0.145018512529007</v>
      </c>
      <c r="J22">
        <v>6.81365838578864</v>
      </c>
      <c r="K22">
        <v>3.50782127996148</v>
      </c>
    </row>
    <row r="23" spans="1:11">
      <c r="A23">
        <v>21</v>
      </c>
      <c r="B23">
        <v>6.36677662299147</v>
      </c>
      <c r="C23">
        <v>128.763956435338</v>
      </c>
      <c r="D23">
        <v>0.69994674721937</v>
      </c>
      <c r="E23">
        <v>36.0813414803488</v>
      </c>
      <c r="F23">
        <v>217.469961065189</v>
      </c>
      <c r="G23">
        <v>2735.51128009135</v>
      </c>
      <c r="H23">
        <v>0.17720819019797</v>
      </c>
      <c r="I23">
        <v>0.14530844073879</v>
      </c>
      <c r="J23">
        <v>7.17224815062272</v>
      </c>
      <c r="K23">
        <v>3.50782127996148</v>
      </c>
    </row>
    <row r="24" spans="1:11">
      <c r="A24">
        <v>22</v>
      </c>
      <c r="B24">
        <v>6.67396152707911</v>
      </c>
      <c r="C24">
        <v>134.464058116503</v>
      </c>
      <c r="D24">
        <v>0.700294269914444</v>
      </c>
      <c r="E24">
        <v>36.6676544353423</v>
      </c>
      <c r="F24">
        <v>208.251134056439</v>
      </c>
      <c r="G24">
        <v>2634.34134579151</v>
      </c>
      <c r="H24">
        <v>0.177303439922655</v>
      </c>
      <c r="I24">
        <v>0.145475530514739</v>
      </c>
      <c r="J24">
        <v>7.38697871486174</v>
      </c>
      <c r="K24">
        <v>3.50782127996148</v>
      </c>
    </row>
    <row r="25" spans="1:11">
      <c r="A25">
        <v>23</v>
      </c>
      <c r="B25">
        <v>6.65515079055653</v>
      </c>
      <c r="C25">
        <v>135.68150666836</v>
      </c>
      <c r="D25">
        <v>0.702726001664027</v>
      </c>
      <c r="E25">
        <v>36.8257206656866</v>
      </c>
      <c r="F25">
        <v>206.382529794847</v>
      </c>
      <c r="G25">
        <v>2649.00950555535</v>
      </c>
      <c r="H25">
        <v>0.177228254304787</v>
      </c>
      <c r="I25">
        <v>0.145522984157149</v>
      </c>
      <c r="J25">
        <v>7.40159073926877</v>
      </c>
      <c r="K25">
        <v>3.50782127996148</v>
      </c>
    </row>
    <row r="26" spans="1:11">
      <c r="A26">
        <v>24</v>
      </c>
      <c r="B26">
        <v>6.75081255708958</v>
      </c>
      <c r="C26">
        <v>136.139840048244</v>
      </c>
      <c r="D26">
        <v>0.699726951755739</v>
      </c>
      <c r="E26">
        <v>36.8308286695906</v>
      </c>
      <c r="F26">
        <v>205.687714798764</v>
      </c>
      <c r="G26">
        <v>2588.00285703149</v>
      </c>
      <c r="H26">
        <v>0.177358372316646</v>
      </c>
      <c r="I26">
        <v>0.145511097517652</v>
      </c>
      <c r="J26">
        <v>7.43990882371085</v>
      </c>
      <c r="K26">
        <v>3.50782127996148</v>
      </c>
    </row>
    <row r="27" spans="1:11">
      <c r="A27">
        <v>25</v>
      </c>
      <c r="B27">
        <v>7.24132340588303</v>
      </c>
      <c r="C27">
        <v>146.373224083121</v>
      </c>
      <c r="D27">
        <v>0.699779517724025</v>
      </c>
      <c r="E27">
        <v>37.8746876044229</v>
      </c>
      <c r="F27">
        <v>191.307479684201</v>
      </c>
      <c r="G27">
        <v>2404.00541420341</v>
      </c>
      <c r="H27">
        <v>0.177552547365541</v>
      </c>
      <c r="I27">
        <v>0.145782586215614</v>
      </c>
      <c r="J27">
        <v>7.77041032352428</v>
      </c>
      <c r="K27">
        <v>3.50782127996148</v>
      </c>
    </row>
    <row r="28" spans="1:11">
      <c r="A28">
        <v>26</v>
      </c>
      <c r="B28">
        <v>7.753449555555</v>
      </c>
      <c r="C28">
        <v>156.62505344736</v>
      </c>
      <c r="D28">
        <v>0.699488819037069</v>
      </c>
      <c r="E28">
        <v>38.9138078141572</v>
      </c>
      <c r="F28">
        <v>178.785526173844</v>
      </c>
      <c r="G28">
        <v>2241.7014445818</v>
      </c>
      <c r="H28">
        <v>0.17776252995206</v>
      </c>
      <c r="I28">
        <v>0.146055178255009</v>
      </c>
      <c r="J28">
        <v>8.09242133317978</v>
      </c>
      <c r="K28">
        <v>3.50782127996148</v>
      </c>
    </row>
    <row r="29" spans="1:11">
      <c r="A29">
        <v>27</v>
      </c>
      <c r="B29">
        <v>8.25099914249508</v>
      </c>
      <c r="C29">
        <v>164.473723566479</v>
      </c>
      <c r="D29">
        <v>0.696793881763404</v>
      </c>
      <c r="E29">
        <v>39.6659707854641</v>
      </c>
      <c r="F29">
        <v>170.253898223896</v>
      </c>
      <c r="G29">
        <v>2103.97296293967</v>
      </c>
      <c r="H29">
        <v>0.178045077226392</v>
      </c>
      <c r="I29">
        <v>0.146251436523124</v>
      </c>
      <c r="J29">
        <v>8.36121686268084</v>
      </c>
      <c r="K29">
        <v>3.50782127996148</v>
      </c>
    </row>
    <row r="30" spans="1:11">
      <c r="A30">
        <v>28</v>
      </c>
      <c r="B30">
        <v>8.54699730785604</v>
      </c>
      <c r="C30">
        <v>170.765105861074</v>
      </c>
      <c r="D30">
        <v>0.69668649482806</v>
      </c>
      <c r="E30">
        <v>40.3016247885648</v>
      </c>
      <c r="F30">
        <v>163.981350003518</v>
      </c>
      <c r="G30">
        <v>2020.94478369533</v>
      </c>
      <c r="H30">
        <v>0.178176336566446</v>
      </c>
      <c r="I30">
        <v>0.146413124213015</v>
      </c>
      <c r="J30">
        <v>8.53398262811693</v>
      </c>
      <c r="K30">
        <v>3.50782127996148</v>
      </c>
    </row>
    <row r="31" spans="1:11">
      <c r="A31">
        <v>29</v>
      </c>
      <c r="B31">
        <v>8.96014004562102</v>
      </c>
      <c r="C31">
        <v>180.507299458892</v>
      </c>
      <c r="D31">
        <v>0.698745992050962</v>
      </c>
      <c r="E31">
        <v>41.3263720449744</v>
      </c>
      <c r="F31">
        <v>155.131081549252</v>
      </c>
      <c r="G31">
        <v>1935.71870232416</v>
      </c>
      <c r="H31">
        <v>0.178261104143994</v>
      </c>
      <c r="I31">
        <v>0.14668953633785</v>
      </c>
      <c r="J31">
        <v>8.78400703895048</v>
      </c>
      <c r="K31">
        <v>3.50782127996148</v>
      </c>
    </row>
    <row r="32" spans="1:11">
      <c r="A32">
        <v>30</v>
      </c>
      <c r="B32">
        <v>9.31634144696672</v>
      </c>
      <c r="C32">
        <v>187.836731213993</v>
      </c>
      <c r="D32">
        <v>0.698377754282655</v>
      </c>
      <c r="E32">
        <v>42.0621484073778</v>
      </c>
      <c r="F32">
        <v>149.077831644605</v>
      </c>
      <c r="G32">
        <v>1853.02932282343</v>
      </c>
      <c r="H32">
        <v>0.178423749480528</v>
      </c>
      <c r="I32">
        <v>0.146877979905389</v>
      </c>
      <c r="J32">
        <v>8.97701610355548</v>
      </c>
      <c r="K32">
        <v>3.50782127996148</v>
      </c>
    </row>
    <row r="33" spans="1:11">
      <c r="A33">
        <v>31</v>
      </c>
      <c r="B33">
        <v>9.83516089386906</v>
      </c>
      <c r="C33">
        <v>197.69754329355</v>
      </c>
      <c r="D33">
        <v>0.697704102576379</v>
      </c>
      <c r="E33">
        <v>43.0463894935566</v>
      </c>
      <c r="F33">
        <v>141.64208682661</v>
      </c>
      <c r="G33">
        <v>1753.78177184384</v>
      </c>
      <c r="H33">
        <v>0.178655279088618</v>
      </c>
      <c r="I33">
        <v>0.147136711050749</v>
      </c>
      <c r="J33">
        <v>9.23776641366135</v>
      </c>
      <c r="K33">
        <v>3.50782127996148</v>
      </c>
    </row>
    <row r="34" spans="1:11">
      <c r="A34">
        <v>32</v>
      </c>
      <c r="B34">
        <v>10.2208728980982</v>
      </c>
      <c r="C34">
        <v>207.130626258194</v>
      </c>
      <c r="D34">
        <v>0.699545113790958</v>
      </c>
      <c r="E34">
        <v>44.0394735266593</v>
      </c>
      <c r="F34">
        <v>135.191463949358</v>
      </c>
      <c r="G34">
        <v>1692.13804494886</v>
      </c>
      <c r="H34">
        <v>0.178727979220069</v>
      </c>
      <c r="I34">
        <v>0.147401182809076</v>
      </c>
      <c r="J34">
        <v>9.44534086081934</v>
      </c>
      <c r="K34">
        <v>3.50782127996148</v>
      </c>
    </row>
    <row r="35" spans="1:11">
      <c r="A35">
        <v>33</v>
      </c>
      <c r="B35">
        <v>10.6459909990254</v>
      </c>
      <c r="C35">
        <v>215.961172738474</v>
      </c>
      <c r="D35">
        <v>0.699835837952498</v>
      </c>
      <c r="E35">
        <v>44.9392900957443</v>
      </c>
      <c r="F35">
        <v>129.663551264852</v>
      </c>
      <c r="G35">
        <v>1626.10997507215</v>
      </c>
      <c r="H35">
        <v>0.178878150779114</v>
      </c>
      <c r="I35">
        <v>0.147638983850589</v>
      </c>
      <c r="J35">
        <v>9.65109269439196</v>
      </c>
      <c r="K35">
        <v>3.50782127996148</v>
      </c>
    </row>
    <row r="36" spans="1:11">
      <c r="A36">
        <v>34</v>
      </c>
      <c r="B36">
        <v>11.1453677424021</v>
      </c>
      <c r="C36">
        <v>225.093069004988</v>
      </c>
      <c r="D36">
        <v>0.698714616026657</v>
      </c>
      <c r="E36">
        <v>45.8360016993095</v>
      </c>
      <c r="F36">
        <v>124.403175612538</v>
      </c>
      <c r="G36">
        <v>1549.17211965374</v>
      </c>
      <c r="H36">
        <v>0.179126183628704</v>
      </c>
      <c r="I36">
        <v>0.147872470241437</v>
      </c>
      <c r="J36">
        <v>9.87013722103515</v>
      </c>
      <c r="K36">
        <v>3.50782127996148</v>
      </c>
    </row>
    <row r="37" spans="1:11">
      <c r="A37">
        <v>35</v>
      </c>
      <c r="B37">
        <v>11.5356377075329</v>
      </c>
      <c r="C37">
        <v>233.27394187295</v>
      </c>
      <c r="D37">
        <v>0.699132214255928</v>
      </c>
      <c r="E37">
        <v>46.671520007288</v>
      </c>
      <c r="F37">
        <v>120.040379854531</v>
      </c>
      <c r="G37">
        <v>1499.13209307908</v>
      </c>
      <c r="H37">
        <v>0.179255432855379</v>
      </c>
      <c r="I37">
        <v>0.148093759752874</v>
      </c>
      <c r="J37">
        <v>10.0439324073167</v>
      </c>
      <c r="K37">
        <v>3.50782127996148</v>
      </c>
    </row>
    <row r="38" spans="1:11">
      <c r="A38">
        <v>36</v>
      </c>
      <c r="B38">
        <v>11.9957033796802</v>
      </c>
      <c r="C38">
        <v>243.494027593602</v>
      </c>
      <c r="D38">
        <v>0.699967071941467</v>
      </c>
      <c r="E38">
        <v>47.7234808952085</v>
      </c>
      <c r="F38">
        <v>115.00196891617</v>
      </c>
      <c r="G38">
        <v>1443.33126946349</v>
      </c>
      <c r="H38">
        <v>0.179391474914278</v>
      </c>
      <c r="I38">
        <v>0.148370561734024</v>
      </c>
      <c r="J38">
        <v>10.2463474923226</v>
      </c>
      <c r="K38">
        <v>3.50782127996148</v>
      </c>
    </row>
    <row r="39" spans="1:11">
      <c r="A39">
        <v>37</v>
      </c>
      <c r="B39">
        <v>12.4996610395452</v>
      </c>
      <c r="C39">
        <v>252.303526261255</v>
      </c>
      <c r="D39">
        <v>0.698654141505247</v>
      </c>
      <c r="E39">
        <v>48.5767399262936</v>
      </c>
      <c r="F39">
        <v>110.986528835102</v>
      </c>
      <c r="G39">
        <v>1381.88428412565</v>
      </c>
      <c r="H39">
        <v>0.17965556219634</v>
      </c>
      <c r="I39">
        <v>0.148593358723377</v>
      </c>
      <c r="J39">
        <v>10.4417641671842</v>
      </c>
      <c r="K39">
        <v>3.50782127996148</v>
      </c>
    </row>
    <row r="40" spans="1:11">
      <c r="A40">
        <v>38</v>
      </c>
      <c r="B40">
        <v>12.9466383331991</v>
      </c>
      <c r="C40">
        <v>260.942365524278</v>
      </c>
      <c r="D40">
        <v>0.698305666149686</v>
      </c>
      <c r="E40">
        <v>49.4361210012185</v>
      </c>
      <c r="F40">
        <v>107.312174227942</v>
      </c>
      <c r="G40">
        <v>1333.34998892697</v>
      </c>
      <c r="H40">
        <v>0.179848759984688</v>
      </c>
      <c r="I40">
        <v>0.14881869727954</v>
      </c>
      <c r="J40">
        <v>10.613765507366</v>
      </c>
      <c r="K40">
        <v>3.50782127996148</v>
      </c>
    </row>
    <row r="41" spans="1:11">
      <c r="A41">
        <v>39</v>
      </c>
      <c r="B41">
        <v>13.4134577049041</v>
      </c>
      <c r="C41">
        <v>271.227888722632</v>
      </c>
      <c r="D41">
        <v>0.699063199655622</v>
      </c>
      <c r="E41">
        <v>50.4912209305109</v>
      </c>
      <c r="F41">
        <v>103.242674359453</v>
      </c>
      <c r="G41">
        <v>1288.62068302987</v>
      </c>
      <c r="H41">
        <v>0.179987459633051</v>
      </c>
      <c r="I41">
        <v>0.149095777005682</v>
      </c>
      <c r="J41">
        <v>10.7962695603494</v>
      </c>
      <c r="K41">
        <v>3.50782127996148</v>
      </c>
    </row>
    <row r="42" spans="1:11">
      <c r="A42">
        <v>40</v>
      </c>
      <c r="B42">
        <v>13.8128871336529</v>
      </c>
      <c r="C42">
        <v>278.984377681699</v>
      </c>
      <c r="D42">
        <v>0.698721462289555</v>
      </c>
      <c r="E42">
        <v>51.2602733739942</v>
      </c>
      <c r="F42">
        <v>100.372260358396</v>
      </c>
      <c r="G42">
        <v>1249.9397780374</v>
      </c>
      <c r="H42">
        <v>0.180163701528588</v>
      </c>
      <c r="I42">
        <v>0.149296531600483</v>
      </c>
      <c r="J42">
        <v>10.94092121283</v>
      </c>
      <c r="K42">
        <v>3.50782127996148</v>
      </c>
    </row>
    <row r="43" spans="1:11">
      <c r="A43">
        <v>41</v>
      </c>
      <c r="B43">
        <v>14.3309031348408</v>
      </c>
      <c r="C43">
        <v>288.444480017781</v>
      </c>
      <c r="D43">
        <v>0.697930127201831</v>
      </c>
      <c r="E43">
        <v>52.185048688512</v>
      </c>
      <c r="F43">
        <v>97.0803552588921</v>
      </c>
      <c r="G43">
        <v>1203.33373403029</v>
      </c>
      <c r="H43">
        <v>0.180412175565694</v>
      </c>
      <c r="I43">
        <v>0.149538917494502</v>
      </c>
      <c r="J43">
        <v>11.1183127711235</v>
      </c>
      <c r="K43">
        <v>3.50782127996148</v>
      </c>
    </row>
    <row r="44" spans="1:11">
      <c r="A44">
        <v>42</v>
      </c>
      <c r="B44">
        <v>14.7642613230128</v>
      </c>
      <c r="C44">
        <v>298.366581554635</v>
      </c>
      <c r="D44">
        <v>0.698876437095128</v>
      </c>
      <c r="E44">
        <v>53.2088740523532</v>
      </c>
      <c r="F44">
        <v>93.8519737923968</v>
      </c>
      <c r="G44">
        <v>1169.91509692206</v>
      </c>
      <c r="H44">
        <v>0.180522015106282</v>
      </c>
      <c r="I44">
        <v>0.149806872096376</v>
      </c>
      <c r="J44">
        <v>11.2720459846283</v>
      </c>
      <c r="K44">
        <v>3.50782127996148</v>
      </c>
    </row>
    <row r="45" spans="1:11">
      <c r="A45">
        <v>43</v>
      </c>
      <c r="B45">
        <v>15.2072952044733</v>
      </c>
      <c r="C45">
        <v>307.724110944343</v>
      </c>
      <c r="D45">
        <v>0.699156938037984</v>
      </c>
      <c r="E45">
        <v>54.1553447451028</v>
      </c>
      <c r="F45">
        <v>90.9980453161737</v>
      </c>
      <c r="G45">
        <v>1136.16938268284</v>
      </c>
      <c r="H45">
        <v>0.180675607071592</v>
      </c>
      <c r="I45">
        <v>0.150054016931374</v>
      </c>
      <c r="J45">
        <v>11.4209180358701</v>
      </c>
      <c r="K45">
        <v>3.50782127996148</v>
      </c>
    </row>
    <row r="46" spans="1:11">
      <c r="A46">
        <v>44</v>
      </c>
      <c r="B46">
        <v>15.7221418340341</v>
      </c>
      <c r="C46">
        <v>317.27798144747</v>
      </c>
      <c r="D46">
        <v>0.698526459744148</v>
      </c>
      <c r="E46">
        <v>55.0901814739864</v>
      </c>
      <c r="F46">
        <v>88.2579133441341</v>
      </c>
      <c r="G46">
        <v>1097.80553772229</v>
      </c>
      <c r="H46">
        <v>0.180915711702098</v>
      </c>
      <c r="I46">
        <v>0.150298648980445</v>
      </c>
      <c r="J46">
        <v>11.5810527092783</v>
      </c>
      <c r="K46">
        <v>3.50782127996148</v>
      </c>
    </row>
    <row r="47" spans="1:11">
      <c r="A47">
        <v>45</v>
      </c>
      <c r="B47">
        <v>16.1247507342885</v>
      </c>
      <c r="C47">
        <v>325.657390686209</v>
      </c>
      <c r="D47">
        <v>0.698741696447007</v>
      </c>
      <c r="E47">
        <v>55.9351221130824</v>
      </c>
      <c r="F47">
        <v>85.9869709500146</v>
      </c>
      <c r="G47">
        <v>1071.0444654568</v>
      </c>
      <c r="H47">
        <v>0.181055914381901</v>
      </c>
      <c r="I47">
        <v>0.150519466090963</v>
      </c>
      <c r="J47">
        <v>11.7061379210015</v>
      </c>
      <c r="K47">
        <v>3.50782127996148</v>
      </c>
    </row>
    <row r="48" spans="1:11">
      <c r="A48">
        <v>46</v>
      </c>
      <c r="B48">
        <v>16.5871197374179</v>
      </c>
      <c r="C48">
        <v>335.932078957522</v>
      </c>
      <c r="D48">
        <v>0.699377471452673</v>
      </c>
      <c r="E48">
        <v>56.9842889434989</v>
      </c>
      <c r="F48">
        <v>83.3570068077168</v>
      </c>
      <c r="G48">
        <v>1042.22365098258</v>
      </c>
      <c r="H48">
        <v>0.181189808262529</v>
      </c>
      <c r="I48">
        <v>0.150792475273502</v>
      </c>
      <c r="J48">
        <v>11.848341462913</v>
      </c>
      <c r="K48">
        <v>3.50782127996148</v>
      </c>
    </row>
    <row r="49" spans="1:11">
      <c r="A49">
        <v>47</v>
      </c>
      <c r="B49">
        <v>17.0939232075063</v>
      </c>
      <c r="C49">
        <v>345.036190506542</v>
      </c>
      <c r="D49">
        <v>0.698586058302137</v>
      </c>
      <c r="E49">
        <v>57.8638650564458</v>
      </c>
      <c r="F49">
        <v>81.157552057026</v>
      </c>
      <c r="G49">
        <v>1009.87305219194</v>
      </c>
      <c r="H49">
        <v>0.181441402109375</v>
      </c>
      <c r="I49">
        <v>0.151022587574686</v>
      </c>
      <c r="J49">
        <v>11.991387151081</v>
      </c>
      <c r="K49">
        <v>3.50782127996148</v>
      </c>
    </row>
    <row r="50" spans="1:11">
      <c r="A50">
        <v>48</v>
      </c>
      <c r="B50">
        <v>17.5635251465923</v>
      </c>
      <c r="C50">
        <v>353.984675147349</v>
      </c>
      <c r="D50">
        <v>0.698267664759783</v>
      </c>
      <c r="E50">
        <v>58.7435773616225</v>
      </c>
      <c r="F50">
        <v>79.1059459874539</v>
      </c>
      <c r="G50">
        <v>982.572329572557</v>
      </c>
      <c r="H50">
        <v>0.181645118293874</v>
      </c>
      <c r="I50">
        <v>0.151252595972298</v>
      </c>
      <c r="J50">
        <v>12.1208839672662</v>
      </c>
      <c r="K50">
        <v>3.50782127996148</v>
      </c>
    </row>
    <row r="51" spans="1:11">
      <c r="A51">
        <v>49</v>
      </c>
      <c r="B51">
        <v>18.039738676665</v>
      </c>
      <c r="C51">
        <v>364.321345034252</v>
      </c>
      <c r="D51">
        <v>0.698730781358316</v>
      </c>
      <c r="E51">
        <v>59.790851751254</v>
      </c>
      <c r="F51">
        <v>76.8615206719769</v>
      </c>
      <c r="G51">
        <v>957.30553047195</v>
      </c>
      <c r="H51">
        <v>0.181794223672239</v>
      </c>
      <c r="I51">
        <v>0.151524554150812</v>
      </c>
      <c r="J51">
        <v>12.2529954702909</v>
      </c>
      <c r="K51">
        <v>3.50782127996148</v>
      </c>
    </row>
    <row r="52" spans="1:11">
      <c r="A52">
        <v>50</v>
      </c>
      <c r="B52">
        <v>18.4707250512047</v>
      </c>
      <c r="C52">
        <v>370.338121167002</v>
      </c>
      <c r="D52">
        <v>0.697157106792507</v>
      </c>
      <c r="E52">
        <v>60.326227459373</v>
      </c>
      <c r="F52">
        <v>75.6127738196444</v>
      </c>
      <c r="G52">
        <v>933.370500313903</v>
      </c>
      <c r="H52">
        <v>0.182077943357918</v>
      </c>
      <c r="I52">
        <v>0.15166775543673</v>
      </c>
      <c r="J52">
        <v>12.3586807878388</v>
      </c>
      <c r="K52">
        <v>3.50782127996148</v>
      </c>
    </row>
    <row r="53" spans="1:11">
      <c r="A53">
        <v>51</v>
      </c>
      <c r="B53">
        <v>18.889120943329</v>
      </c>
      <c r="C53">
        <v>378.573036373408</v>
      </c>
      <c r="D53">
        <v>0.697009692134725</v>
      </c>
      <c r="E53">
        <v>61.1376293758278</v>
      </c>
      <c r="F53">
        <v>73.9680059120014</v>
      </c>
      <c r="G53">
        <v>912.127822320678</v>
      </c>
      <c r="H53">
        <v>0.182254286582888</v>
      </c>
      <c r="I53">
        <v>0.151878893781655</v>
      </c>
      <c r="J53">
        <v>12.4668089312391</v>
      </c>
      <c r="K53">
        <v>3.50782127996148</v>
      </c>
    </row>
    <row r="54" spans="1:11">
      <c r="A54">
        <v>52</v>
      </c>
      <c r="B54">
        <v>19.3881519965784</v>
      </c>
      <c r="C54">
        <v>388.795819720323</v>
      </c>
      <c r="D54">
        <v>0.697133977353906</v>
      </c>
      <c r="E54">
        <v>62.156651777351</v>
      </c>
      <c r="F54">
        <v>72.0231318658101</v>
      </c>
      <c r="G54">
        <v>888.764219762341</v>
      </c>
      <c r="H54">
        <v>0.182439330418029</v>
      </c>
      <c r="I54">
        <v>0.152143799671595</v>
      </c>
      <c r="J54">
        <v>12.5925943955202</v>
      </c>
      <c r="K54">
        <v>3.50782127996148</v>
      </c>
    </row>
    <row r="55" spans="1:11">
      <c r="A55">
        <v>53</v>
      </c>
      <c r="B55">
        <v>19.8337577798745</v>
      </c>
      <c r="C55">
        <v>398.3654738953</v>
      </c>
      <c r="D55">
        <v>0.697484050660014</v>
      </c>
      <c r="E55">
        <v>63.1201558627153</v>
      </c>
      <c r="F55">
        <v>70.2929707205305</v>
      </c>
      <c r="G55">
        <v>869.132730462077</v>
      </c>
      <c r="H55">
        <v>0.18258476390812</v>
      </c>
      <c r="I55">
        <v>0.152393342386714</v>
      </c>
      <c r="J55">
        <v>12.7031360219907</v>
      </c>
      <c r="K55">
        <v>3.50782127996148</v>
      </c>
    </row>
    <row r="56" spans="1:11">
      <c r="A56">
        <v>54</v>
      </c>
      <c r="B56">
        <v>20.3547420931157</v>
      </c>
      <c r="C56">
        <v>408.278519570946</v>
      </c>
      <c r="D56">
        <v>0.697186722088047</v>
      </c>
      <c r="E56">
        <v>64.0885868698927</v>
      </c>
      <c r="F56">
        <v>68.5862499502051</v>
      </c>
      <c r="G56">
        <v>846.602697728184</v>
      </c>
      <c r="H56">
        <v>0.182811171196694</v>
      </c>
      <c r="I56">
        <v>0.152645909672299</v>
      </c>
      <c r="J56">
        <v>12.8251573662022</v>
      </c>
      <c r="K56">
        <v>3.50782127996148</v>
      </c>
    </row>
    <row r="57" spans="1:11">
      <c r="A57">
        <v>55</v>
      </c>
      <c r="B57">
        <v>20.8171612348783</v>
      </c>
      <c r="C57">
        <v>417.301708522834</v>
      </c>
      <c r="D57">
        <v>0.697104919850726</v>
      </c>
      <c r="E57">
        <v>64.9773295427518</v>
      </c>
      <c r="F57">
        <v>67.1032301586189</v>
      </c>
      <c r="G57">
        <v>828.061147989793</v>
      </c>
      <c r="H57">
        <v>0.182995732246165</v>
      </c>
      <c r="I57">
        <v>0.15287750735176</v>
      </c>
      <c r="J57">
        <v>12.9308306786589</v>
      </c>
      <c r="K57">
        <v>3.50782127996148</v>
      </c>
    </row>
    <row r="58" spans="1:11">
      <c r="A58">
        <v>56</v>
      </c>
      <c r="B58">
        <v>21.1486764814998</v>
      </c>
      <c r="C58">
        <v>426.281565859104</v>
      </c>
      <c r="D58">
        <v>0.698283407636087</v>
      </c>
      <c r="E58">
        <v>65.9200948593374</v>
      </c>
      <c r="F58">
        <v>65.6896634414823</v>
      </c>
      <c r="G58">
        <v>815.990044988979</v>
      </c>
      <c r="H58">
        <v>0.18302461195464</v>
      </c>
      <c r="I58">
        <v>0.153117632632765</v>
      </c>
      <c r="J58">
        <v>13.0101991412121</v>
      </c>
      <c r="K58">
        <v>3.50782127996148</v>
      </c>
    </row>
    <row r="59" spans="1:11">
      <c r="A59">
        <v>57</v>
      </c>
      <c r="B59">
        <v>21.5861761818465</v>
      </c>
      <c r="C59">
        <v>435.214112091557</v>
      </c>
      <c r="D59">
        <v>0.698335064587613</v>
      </c>
      <c r="E59">
        <v>66.8058369926949</v>
      </c>
      <c r="F59">
        <v>64.3414168212948</v>
      </c>
      <c r="G59">
        <v>799.463986574293</v>
      </c>
      <c r="H59">
        <v>0.183188044548363</v>
      </c>
      <c r="I59">
        <v>0.153346870186579</v>
      </c>
      <c r="J59">
        <v>13.1064429407607</v>
      </c>
      <c r="K59">
        <v>3.50782127996148</v>
      </c>
    </row>
    <row r="60" spans="1:11">
      <c r="A60">
        <v>58</v>
      </c>
      <c r="B60">
        <v>22.0993734691312</v>
      </c>
      <c r="C60">
        <v>444.94191598172</v>
      </c>
      <c r="D60">
        <v>0.698006657786877</v>
      </c>
      <c r="E60">
        <v>67.7508292262303</v>
      </c>
      <c r="F60">
        <v>62.9347148173449</v>
      </c>
      <c r="G60">
        <v>780.453850848051</v>
      </c>
      <c r="H60">
        <v>0.183414887187786</v>
      </c>
      <c r="I60">
        <v>0.153592632964003</v>
      </c>
      <c r="J60">
        <v>13.2152669543473</v>
      </c>
      <c r="K60">
        <v>3.50782127996148</v>
      </c>
    </row>
    <row r="61" spans="1:11">
      <c r="A61">
        <v>59</v>
      </c>
      <c r="B61">
        <v>22.5880050518132</v>
      </c>
      <c r="C61">
        <v>455.288873178901</v>
      </c>
      <c r="D61">
        <v>0.698267651568159</v>
      </c>
      <c r="E61">
        <v>68.7849475330175</v>
      </c>
      <c r="F61">
        <v>61.5044518814527</v>
      </c>
      <c r="G61">
        <v>763.89858368959</v>
      </c>
      <c r="H61">
        <v>0.183577894234321</v>
      </c>
      <c r="I61">
        <v>0.153859280121505</v>
      </c>
      <c r="J61">
        <v>13.3175677142879</v>
      </c>
      <c r="K61">
        <v>3.50782127996148</v>
      </c>
    </row>
    <row r="62" spans="1:11">
      <c r="A62">
        <v>60</v>
      </c>
      <c r="B62">
        <v>23.0559236092173</v>
      </c>
      <c r="C62">
        <v>465.010408568653</v>
      </c>
      <c r="D62">
        <v>0.698392235961605</v>
      </c>
      <c r="E62">
        <v>69.7500641333894</v>
      </c>
      <c r="F62">
        <v>60.2186361350198</v>
      </c>
      <c r="G62">
        <v>748.434328422539</v>
      </c>
      <c r="H62">
        <v>0.183745637730263</v>
      </c>
      <c r="I62">
        <v>0.154108113754756</v>
      </c>
      <c r="J62">
        <v>13.4126946004713</v>
      </c>
      <c r="K62">
        <v>3.50782127996148</v>
      </c>
    </row>
    <row r="63" spans="1:11">
      <c r="A63">
        <v>61</v>
      </c>
      <c r="B63">
        <v>23.5654649797284</v>
      </c>
      <c r="C63">
        <v>473.686793748448</v>
      </c>
      <c r="D63">
        <v>0.697651993612771</v>
      </c>
      <c r="E63">
        <v>70.5661030444722</v>
      </c>
      <c r="F63">
        <v>59.1156286435616</v>
      </c>
      <c r="G63">
        <v>731.620059530593</v>
      </c>
      <c r="H63">
        <v>0.184010513898137</v>
      </c>
      <c r="I63">
        <v>0.154322379566476</v>
      </c>
      <c r="J63">
        <v>13.5113243482685</v>
      </c>
      <c r="K63">
        <v>3.50782127996148</v>
      </c>
    </row>
    <row r="64" spans="1:11">
      <c r="A64">
        <v>62</v>
      </c>
      <c r="B64">
        <v>24.0297796771635</v>
      </c>
      <c r="C64">
        <v>483.130325535051</v>
      </c>
      <c r="D64">
        <v>0.697691970418199</v>
      </c>
      <c r="E64">
        <v>71.4972866845987</v>
      </c>
      <c r="F64">
        <v>57.9601219641531</v>
      </c>
      <c r="G64">
        <v>717.458221921407</v>
      </c>
      <c r="H64">
        <v>0.184185355645462</v>
      </c>
      <c r="I64">
        <v>0.154562632302317</v>
      </c>
      <c r="J64">
        <v>13.6010181046461</v>
      </c>
      <c r="K64">
        <v>3.50782127996148</v>
      </c>
    </row>
    <row r="65" spans="1:11">
      <c r="A65">
        <v>63</v>
      </c>
      <c r="B65">
        <v>24.4983064180639</v>
      </c>
      <c r="C65">
        <v>493.353075191551</v>
      </c>
      <c r="D65">
        <v>0.698053585876049</v>
      </c>
      <c r="E65">
        <v>72.522055408857</v>
      </c>
      <c r="F65">
        <v>56.7591325577941</v>
      </c>
      <c r="G65">
        <v>704.052864925055</v>
      </c>
      <c r="H65">
        <v>0.184329164682229</v>
      </c>
      <c r="I65">
        <v>0.154825326936096</v>
      </c>
      <c r="J65">
        <v>13.6898665749091</v>
      </c>
      <c r="K65">
        <v>3.50782127996148</v>
      </c>
    </row>
    <row r="66" spans="1:11">
      <c r="A66">
        <v>64</v>
      </c>
      <c r="B66">
        <v>25.001675060561</v>
      </c>
      <c r="C66">
        <v>502.776519322768</v>
      </c>
      <c r="D66">
        <v>0.697735861498348</v>
      </c>
      <c r="E66">
        <v>73.4300675823934</v>
      </c>
      <c r="F66">
        <v>55.6953069930776</v>
      </c>
      <c r="G66">
        <v>689.590177581402</v>
      </c>
      <c r="H66">
        <v>0.18455352590436</v>
      </c>
      <c r="I66">
        <v>0.155061097245971</v>
      </c>
      <c r="J66">
        <v>13.7814807191858</v>
      </c>
      <c r="K66">
        <v>3.50782127996148</v>
      </c>
    </row>
    <row r="67" spans="1:11">
      <c r="A67">
        <v>65</v>
      </c>
      <c r="B67">
        <v>25.5094615335188</v>
      </c>
      <c r="C67">
        <v>512.479183350977</v>
      </c>
      <c r="D67">
        <v>0.697521536264839</v>
      </c>
      <c r="E67">
        <v>74.369875907542</v>
      </c>
      <c r="F67">
        <v>54.6408390863652</v>
      </c>
      <c r="G67">
        <v>675.718891288931</v>
      </c>
      <c r="H67">
        <v>0.184769502416914</v>
      </c>
      <c r="I67">
        <v>0.155304558413756</v>
      </c>
      <c r="J67">
        <v>13.8719690076084</v>
      </c>
      <c r="K67">
        <v>3.50782127996148</v>
      </c>
    </row>
    <row r="68" spans="1:11">
      <c r="A68">
        <v>66</v>
      </c>
      <c r="B68">
        <v>25.9566819068912</v>
      </c>
      <c r="C68">
        <v>522.62626896036</v>
      </c>
      <c r="D68">
        <v>0.698007559260114</v>
      </c>
      <c r="E68">
        <v>75.3930151928148</v>
      </c>
      <c r="F68">
        <v>53.5799561860839</v>
      </c>
      <c r="G68">
        <v>664.429975700632</v>
      </c>
      <c r="H68">
        <v>0.184890301476421</v>
      </c>
      <c r="I68">
        <v>0.155565262534092</v>
      </c>
      <c r="J68">
        <v>13.9508538330451</v>
      </c>
      <c r="K68">
        <v>3.50782127996148</v>
      </c>
    </row>
    <row r="69" spans="1:11">
      <c r="A69">
        <v>67</v>
      </c>
      <c r="B69">
        <v>26.4423883085139</v>
      </c>
      <c r="C69">
        <v>532.109100619713</v>
      </c>
      <c r="D69">
        <v>0.697888777016429</v>
      </c>
      <c r="E69">
        <v>76.3151578261777</v>
      </c>
      <c r="F69">
        <v>52.6250961691505</v>
      </c>
      <c r="G69">
        <v>652.153909328009</v>
      </c>
      <c r="H69">
        <v>0.185087662123284</v>
      </c>
      <c r="I69">
        <v>0.155803277553095</v>
      </c>
      <c r="J69">
        <v>14.0335139159088</v>
      </c>
      <c r="K69">
        <v>3.50782127996148</v>
      </c>
    </row>
    <row r="70" spans="1:11">
      <c r="A70">
        <v>68</v>
      </c>
      <c r="B70">
        <v>26.9535146211897</v>
      </c>
      <c r="C70">
        <v>541.392252529313</v>
      </c>
      <c r="D70">
        <v>0.697481057197711</v>
      </c>
      <c r="E70">
        <v>77.1990687437783</v>
      </c>
      <c r="F70">
        <v>51.7227434669957</v>
      </c>
      <c r="G70">
        <v>639.483383599625</v>
      </c>
      <c r="H70">
        <v>0.185326290921695</v>
      </c>
      <c r="I70">
        <v>0.156033112220737</v>
      </c>
      <c r="J70">
        <v>14.1182689613418</v>
      </c>
      <c r="K70">
        <v>3.50782127996148</v>
      </c>
    </row>
    <row r="71" spans="1:11">
      <c r="A71">
        <v>69</v>
      </c>
      <c r="B71">
        <v>27.4272617400427</v>
      </c>
      <c r="C71">
        <v>551.502106475661</v>
      </c>
      <c r="D71">
        <v>0.697714902027459</v>
      </c>
      <c r="E71">
        <v>78.2020355076433</v>
      </c>
      <c r="F71">
        <v>50.7745886439844</v>
      </c>
      <c r="G71">
        <v>628.589087922968</v>
      </c>
      <c r="H71">
        <v>0.185481772190435</v>
      </c>
      <c r="I71">
        <v>0.156289390443202</v>
      </c>
      <c r="J71">
        <v>14.1958311434049</v>
      </c>
      <c r="K71">
        <v>3.50782127996148</v>
      </c>
    </row>
    <row r="72" spans="1:11">
      <c r="A72">
        <v>70</v>
      </c>
      <c r="B72">
        <v>27.9030289973506</v>
      </c>
      <c r="C72">
        <v>561.476114991708</v>
      </c>
      <c r="D72">
        <v>0.697875614653384</v>
      </c>
      <c r="E72">
        <v>79.1867997324567</v>
      </c>
      <c r="F72">
        <v>49.8726336613733</v>
      </c>
      <c r="G72">
        <v>617.991499812993</v>
      </c>
      <c r="H72">
        <v>0.185644906224072</v>
      </c>
      <c r="I72">
        <v>0.156541223644011</v>
      </c>
      <c r="J72">
        <v>14.2716596035001</v>
      </c>
      <c r="K72">
        <v>3.50782127996148</v>
      </c>
    </row>
    <row r="73" spans="1:11">
      <c r="A73">
        <v>71</v>
      </c>
      <c r="B73">
        <v>28.4212663779384</v>
      </c>
      <c r="C73">
        <v>570.641574623797</v>
      </c>
      <c r="D73">
        <v>0.69739605899208</v>
      </c>
      <c r="E73">
        <v>80.0507482591662</v>
      </c>
      <c r="F73">
        <v>49.0715956177106</v>
      </c>
      <c r="G73">
        <v>606.422315826143</v>
      </c>
      <c r="H73">
        <v>0.185895681959278</v>
      </c>
      <c r="I73">
        <v>0.156766296249895</v>
      </c>
      <c r="J73">
        <v>14.352114706174</v>
      </c>
      <c r="K73">
        <v>3.50782127996148</v>
      </c>
    </row>
    <row r="74" spans="1:11">
      <c r="A74">
        <v>72</v>
      </c>
      <c r="B74">
        <v>28.9044076022511</v>
      </c>
      <c r="C74">
        <v>580.397828852131</v>
      </c>
      <c r="D74">
        <v>0.697413667657624</v>
      </c>
      <c r="E74">
        <v>81.0032320845216</v>
      </c>
      <c r="F74">
        <v>48.2467218183319</v>
      </c>
      <c r="G74">
        <v>596.280977444509</v>
      </c>
      <c r="H74">
        <v>0.186077954851102</v>
      </c>
      <c r="I74">
        <v>0.1570104826977</v>
      </c>
      <c r="J74">
        <v>14.4258433886244</v>
      </c>
      <c r="K74">
        <v>3.50782127996148</v>
      </c>
    </row>
    <row r="75" spans="1:11">
      <c r="A75">
        <v>73</v>
      </c>
      <c r="B75">
        <v>29.3745090691417</v>
      </c>
      <c r="C75">
        <v>590.6112602258</v>
      </c>
      <c r="D75">
        <v>0.697697488051265</v>
      </c>
      <c r="E75">
        <v>82.0173928887035</v>
      </c>
      <c r="F75">
        <v>47.4123920053384</v>
      </c>
      <c r="G75">
        <v>586.906130174</v>
      </c>
      <c r="H75">
        <v>0.186223991927721</v>
      </c>
      <c r="I75">
        <v>0.157268307206588</v>
      </c>
      <c r="J75">
        <v>14.4961015071143</v>
      </c>
      <c r="K75">
        <v>3.50782127996148</v>
      </c>
    </row>
    <row r="76" spans="1:11">
      <c r="A76">
        <v>74</v>
      </c>
      <c r="B76">
        <v>29.8767368220236</v>
      </c>
      <c r="C76">
        <v>599.866571245976</v>
      </c>
      <c r="D76">
        <v>0.697400065686437</v>
      </c>
      <c r="E76">
        <v>82.8983420442696</v>
      </c>
      <c r="F76">
        <v>46.6808686045454</v>
      </c>
      <c r="G76">
        <v>576.897255124164</v>
      </c>
      <c r="H76">
        <v>0.186449147803285</v>
      </c>
      <c r="I76">
        <v>0.15749628454203</v>
      </c>
      <c r="J76">
        <v>14.5692670326796</v>
      </c>
      <c r="K76">
        <v>3.50782127996148</v>
      </c>
    </row>
    <row r="77" spans="1:11">
      <c r="A77">
        <v>75</v>
      </c>
      <c r="B77">
        <v>30.3866806838135</v>
      </c>
      <c r="C77">
        <v>609.412517414596</v>
      </c>
      <c r="D77">
        <v>0.697151018286224</v>
      </c>
      <c r="E77">
        <v>83.8094990852306</v>
      </c>
      <c r="F77">
        <v>45.9496511679659</v>
      </c>
      <c r="G77">
        <v>567.063311062531</v>
      </c>
      <c r="H77">
        <v>0.186672764043592</v>
      </c>
      <c r="I77">
        <v>0.157731499108013</v>
      </c>
      <c r="J77">
        <v>14.6423389250187</v>
      </c>
      <c r="K77">
        <v>3.50782127996148</v>
      </c>
    </row>
    <row r="78" spans="1:11">
      <c r="A78">
        <v>76</v>
      </c>
      <c r="B78">
        <v>30.8501761056061</v>
      </c>
      <c r="C78">
        <v>619.660649065035</v>
      </c>
      <c r="D78">
        <v>0.697482025977085</v>
      </c>
      <c r="E78">
        <v>84.8286471171569</v>
      </c>
      <c r="F78">
        <v>45.1897222049575</v>
      </c>
      <c r="G78">
        <v>558.716445508487</v>
      </c>
      <c r="H78">
        <v>0.186809147659011</v>
      </c>
      <c r="I78">
        <v>0.15798950491137</v>
      </c>
      <c r="J78">
        <v>14.7071969313813</v>
      </c>
      <c r="K78">
        <v>3.50782127996148</v>
      </c>
    </row>
    <row r="79" spans="1:11">
      <c r="A79">
        <v>77</v>
      </c>
      <c r="B79">
        <v>31.3438582190495</v>
      </c>
      <c r="C79">
        <v>629.264547429081</v>
      </c>
      <c r="D79">
        <v>0.697378957587962</v>
      </c>
      <c r="E79">
        <v>85.7538915004734</v>
      </c>
      <c r="F79">
        <v>44.5000321518169</v>
      </c>
      <c r="G79">
        <v>549.879180266169</v>
      </c>
      <c r="H79">
        <v>0.187008641127212</v>
      </c>
      <c r="I79">
        <v>0.158226909806019</v>
      </c>
      <c r="J79">
        <v>14.7749502887065</v>
      </c>
      <c r="K79">
        <v>3.50782127996148</v>
      </c>
    </row>
    <row r="80" spans="1:11">
      <c r="A80">
        <v>78</v>
      </c>
      <c r="B80">
        <v>31.8591265015226</v>
      </c>
      <c r="C80">
        <v>638.534460266934</v>
      </c>
      <c r="D80">
        <v>0.697021439483004</v>
      </c>
      <c r="E80">
        <v>86.6270619706563</v>
      </c>
      <c r="F80">
        <v>43.8540037148292</v>
      </c>
      <c r="G80">
        <v>540.826205313107</v>
      </c>
      <c r="H80">
        <v>0.187248039624312</v>
      </c>
      <c r="I80">
        <v>0.158453140619729</v>
      </c>
      <c r="J80">
        <v>14.8444038550535</v>
      </c>
      <c r="K80">
        <v>3.50782127996148</v>
      </c>
    </row>
    <row r="81" spans="1:11">
      <c r="A81">
        <v>79</v>
      </c>
      <c r="B81">
        <v>32.3353792861143</v>
      </c>
      <c r="C81">
        <v>648.595132855407</v>
      </c>
      <c r="D81">
        <v>0.697183663548907</v>
      </c>
      <c r="E81">
        <v>87.6140852971189</v>
      </c>
      <c r="F81">
        <v>43.1737630674377</v>
      </c>
      <c r="G81">
        <v>532.901425834154</v>
      </c>
      <c r="H81">
        <v>0.187409003244955</v>
      </c>
      <c r="I81">
        <v>0.158703633521174</v>
      </c>
      <c r="J81">
        <v>14.90728296709</v>
      </c>
      <c r="K81">
        <v>3.50782127996148</v>
      </c>
    </row>
    <row r="82" spans="1:11">
      <c r="A82">
        <v>80</v>
      </c>
      <c r="B82">
        <v>32.814857244561</v>
      </c>
      <c r="C82">
        <v>658.611416249771</v>
      </c>
      <c r="D82">
        <v>0.697318720842793</v>
      </c>
      <c r="E82">
        <v>88.5943413655166</v>
      </c>
      <c r="F82">
        <v>42.517168548401</v>
      </c>
      <c r="G82">
        <v>525.20091124143</v>
      </c>
      <c r="H82">
        <v>0.187573114722824</v>
      </c>
      <c r="I82">
        <v>0.158952518715327</v>
      </c>
      <c r="J82">
        <v>14.9690498391454</v>
      </c>
      <c r="K82">
        <v>3.50782127996148</v>
      </c>
    </row>
    <row r="83" spans="1:11">
      <c r="A83">
        <v>81</v>
      </c>
      <c r="B83">
        <v>33.3342320279974</v>
      </c>
      <c r="C83">
        <v>667.738398204783</v>
      </c>
      <c r="D83">
        <v>0.696907811710058</v>
      </c>
      <c r="E83">
        <v>89.445955289131</v>
      </c>
      <c r="F83">
        <v>41.9360226518002</v>
      </c>
      <c r="G83">
        <v>516.851688251764</v>
      </c>
      <c r="H83">
        <v>0.18782223245404</v>
      </c>
      <c r="I83">
        <v>0.159173576687754</v>
      </c>
      <c r="J83">
        <v>15.0353224450713</v>
      </c>
      <c r="K83">
        <v>3.50782127996148</v>
      </c>
    </row>
    <row r="84" spans="1:11">
      <c r="A84">
        <v>82</v>
      </c>
      <c r="B84">
        <v>33.8253258892504</v>
      </c>
      <c r="C84">
        <v>677.48327203652</v>
      </c>
      <c r="D84">
        <v>0.696877015788269</v>
      </c>
      <c r="E84">
        <v>90.3854263663134</v>
      </c>
      <c r="F84">
        <v>41.3328177217092</v>
      </c>
      <c r="G84">
        <v>509.327846076491</v>
      </c>
      <c r="H84">
        <v>0.188012500101874</v>
      </c>
      <c r="I84">
        <v>0.159413287704029</v>
      </c>
      <c r="J84">
        <v>15.0965130668309</v>
      </c>
      <c r="K84">
        <v>3.50782127996148</v>
      </c>
    </row>
    <row r="85" spans="1:11">
      <c r="A85">
        <v>83</v>
      </c>
      <c r="B85">
        <v>34.3017127732633</v>
      </c>
      <c r="C85">
        <v>687.727025606552</v>
      </c>
      <c r="D85">
        <v>0.697090144955095</v>
      </c>
      <c r="E85">
        <v>91.391691947332</v>
      </c>
      <c r="F85">
        <v>40.7171618243379</v>
      </c>
      <c r="G85">
        <v>502.32346120676</v>
      </c>
      <c r="H85">
        <v>0.188165062454983</v>
      </c>
      <c r="I85">
        <v>0.159667362146642</v>
      </c>
      <c r="J85">
        <v>15.1544869222171</v>
      </c>
      <c r="K85">
        <v>3.50782127996148</v>
      </c>
    </row>
    <row r="86" spans="1:11">
      <c r="A86">
        <v>84</v>
      </c>
      <c r="B86">
        <v>34.8071213731179</v>
      </c>
      <c r="C86">
        <v>696.956111713434</v>
      </c>
      <c r="D86">
        <v>0.6968274889559</v>
      </c>
      <c r="E86">
        <v>92.2612214552263</v>
      </c>
      <c r="F86">
        <v>40.1779855603106</v>
      </c>
      <c r="G86">
        <v>494.978081183502</v>
      </c>
      <c r="H86">
        <v>0.188390285347973</v>
      </c>
      <c r="I86">
        <v>0.159891444041643</v>
      </c>
      <c r="J86">
        <v>15.2152370674718</v>
      </c>
      <c r="K86">
        <v>3.50782127996148</v>
      </c>
    </row>
    <row r="87" spans="1:11">
      <c r="A87">
        <v>85</v>
      </c>
      <c r="B87">
        <v>35.3197186184329</v>
      </c>
      <c r="C87">
        <v>706.387229058061</v>
      </c>
      <c r="D87">
        <v>0.696575369691987</v>
      </c>
      <c r="E87">
        <v>93.1497823955477</v>
      </c>
      <c r="F87">
        <v>39.6415612297132</v>
      </c>
      <c r="G87">
        <v>487.692389858066</v>
      </c>
      <c r="H87">
        <v>0.188618340378525</v>
      </c>
      <c r="I87">
        <v>0.160120089693753</v>
      </c>
      <c r="J87">
        <v>15.2760607398953</v>
      </c>
      <c r="K87">
        <v>3.50782127996148</v>
      </c>
    </row>
    <row r="88" spans="1:11">
      <c r="A88">
        <v>86</v>
      </c>
      <c r="B88">
        <v>35.7910117386127</v>
      </c>
      <c r="C88">
        <v>716.660821726841</v>
      </c>
      <c r="D88">
        <v>0.696822873906186</v>
      </c>
      <c r="E88">
        <v>94.1598851958753</v>
      </c>
      <c r="F88">
        <v>39.0732850794316</v>
      </c>
      <c r="G88">
        <v>481.346557189935</v>
      </c>
      <c r="H88">
        <v>0.188763218585231</v>
      </c>
      <c r="I88">
        <v>0.160374158708348</v>
      </c>
      <c r="J88">
        <v>15.3301299929284</v>
      </c>
      <c r="K88">
        <v>3.50782127996148</v>
      </c>
    </row>
    <row r="89" spans="1:11">
      <c r="A89">
        <v>87</v>
      </c>
      <c r="B89">
        <v>36.2874584653966</v>
      </c>
      <c r="C89">
        <v>726.261866494191</v>
      </c>
      <c r="D89">
        <v>0.696728449964332</v>
      </c>
      <c r="E89">
        <v>95.0760731440865</v>
      </c>
      <c r="F89">
        <v>38.5567436271509</v>
      </c>
      <c r="G89">
        <v>474.74558614886</v>
      </c>
      <c r="H89">
        <v>0.188963406321412</v>
      </c>
      <c r="I89">
        <v>0.160607941205575</v>
      </c>
      <c r="J89">
        <v>15.3866112806692</v>
      </c>
      <c r="K89">
        <v>3.50782127996148</v>
      </c>
    </row>
    <row r="90" spans="1:11">
      <c r="A90">
        <v>88</v>
      </c>
      <c r="B90">
        <v>36.8061043910155</v>
      </c>
      <c r="C90">
        <v>735.445806901599</v>
      </c>
      <c r="D90">
        <v>0.696395695028618</v>
      </c>
      <c r="E90">
        <v>95.9306863826816</v>
      </c>
      <c r="F90">
        <v>38.0752630986708</v>
      </c>
      <c r="G90">
        <v>467.986259528389</v>
      </c>
      <c r="H90">
        <v>0.189204987310272</v>
      </c>
      <c r="I90">
        <v>0.160828752422643</v>
      </c>
      <c r="J90">
        <v>15.4450022302859</v>
      </c>
      <c r="K90">
        <v>3.50782127996148</v>
      </c>
    </row>
    <row r="91" spans="1:11">
      <c r="A91">
        <v>89</v>
      </c>
      <c r="B91">
        <v>37.2882690526345</v>
      </c>
      <c r="C91">
        <v>745.468533392235</v>
      </c>
      <c r="D91">
        <v>0.696494596901038</v>
      </c>
      <c r="E91">
        <v>96.9021111726674</v>
      </c>
      <c r="F91">
        <v>37.5633461886968</v>
      </c>
      <c r="G91">
        <v>461.923882219828</v>
      </c>
      <c r="H91">
        <v>0.189374115726566</v>
      </c>
      <c r="I91">
        <v>0.16107398674104</v>
      </c>
      <c r="J91">
        <v>15.4978372627195</v>
      </c>
      <c r="K91">
        <v>3.50782127996148</v>
      </c>
    </row>
    <row r="92" spans="1:11">
      <c r="A92">
        <v>90</v>
      </c>
      <c r="B92">
        <v>37.7726265989117</v>
      </c>
      <c r="C92">
        <v>755.505885017568</v>
      </c>
      <c r="D92">
        <v>0.696597821807492</v>
      </c>
      <c r="E92">
        <v>97.8748059538209</v>
      </c>
      <c r="F92">
        <v>37.0642944653455</v>
      </c>
      <c r="G92">
        <v>456.050031037682</v>
      </c>
      <c r="H92">
        <v>0.189541905279498</v>
      </c>
      <c r="I92">
        <v>0.161319415732623</v>
      </c>
      <c r="J92">
        <v>15.5496823107577</v>
      </c>
      <c r="K92">
        <v>3.50782127996148</v>
      </c>
    </row>
    <row r="93" spans="1:11">
      <c r="A93">
        <v>91</v>
      </c>
      <c r="B93">
        <v>38.2932663408693</v>
      </c>
      <c r="C93">
        <v>764.517254864246</v>
      </c>
      <c r="D93">
        <v>0.696223297220761</v>
      </c>
      <c r="E93">
        <v>98.7056150389902</v>
      </c>
      <c r="F93">
        <v>36.6274173858442</v>
      </c>
      <c r="G93">
        <v>449.779218434513</v>
      </c>
      <c r="H93">
        <v>0.189791423249891</v>
      </c>
      <c r="I93">
        <v>0.161534540530089</v>
      </c>
      <c r="J93">
        <v>15.6056348751829</v>
      </c>
      <c r="K93">
        <v>3.50782127996148</v>
      </c>
    </row>
    <row r="94" spans="1:11">
      <c r="A94">
        <v>92</v>
      </c>
      <c r="B94">
        <v>38.7902077829074</v>
      </c>
      <c r="C94">
        <v>774.17906940127</v>
      </c>
      <c r="D94">
        <v>0.696153772615751</v>
      </c>
      <c r="E94">
        <v>99.6250230446248</v>
      </c>
      <c r="F94">
        <v>36.1703043899764</v>
      </c>
      <c r="G94">
        <v>444.000856344564</v>
      </c>
      <c r="H94">
        <v>0.189989174025246</v>
      </c>
      <c r="I94">
        <v>0.161768268098983</v>
      </c>
      <c r="J94">
        <v>15.6575826235516</v>
      </c>
      <c r="K94">
        <v>3.50782127996148</v>
      </c>
    </row>
    <row r="95" spans="1:11">
      <c r="A95">
        <v>93</v>
      </c>
      <c r="B95">
        <v>39.2721858504583</v>
      </c>
      <c r="C95">
        <v>784.431788451187</v>
      </c>
      <c r="D95">
        <v>0.696314929935747</v>
      </c>
      <c r="E95">
        <v>100.621473044592</v>
      </c>
      <c r="F95">
        <v>35.697549493604</v>
      </c>
      <c r="G95">
        <v>438.565221578446</v>
      </c>
      <c r="H95">
        <v>0.19014798267226</v>
      </c>
      <c r="I95">
        <v>0.162018352864697</v>
      </c>
      <c r="J95">
        <v>15.7066397092992</v>
      </c>
      <c r="K95">
        <v>3.50782127996148</v>
      </c>
    </row>
    <row r="96" spans="1:11">
      <c r="A96">
        <v>94</v>
      </c>
      <c r="B96">
        <v>39.7802390925201</v>
      </c>
      <c r="C96">
        <v>793.587457679959</v>
      </c>
      <c r="D96">
        <v>0.696072401178949</v>
      </c>
      <c r="E96">
        <v>101.474708854154</v>
      </c>
      <c r="F96">
        <v>35.2857045831557</v>
      </c>
      <c r="G96">
        <v>432.970554628173</v>
      </c>
      <c r="H96">
        <v>0.190374074669745</v>
      </c>
      <c r="I96">
        <v>0.162237448718579</v>
      </c>
      <c r="J96">
        <v>15.7582497223001</v>
      </c>
      <c r="K96">
        <v>3.50782127996148</v>
      </c>
    </row>
    <row r="97" spans="1:11">
      <c r="A97">
        <v>95</v>
      </c>
      <c r="B97">
        <v>40.2960456763985</v>
      </c>
      <c r="C97">
        <v>802.866888770959</v>
      </c>
      <c r="D97">
        <v>0.69581384302612</v>
      </c>
      <c r="E97">
        <v>102.337021265896</v>
      </c>
      <c r="F97">
        <v>34.8778769983389</v>
      </c>
      <c r="G97">
        <v>427.381401300165</v>
      </c>
      <c r="H97">
        <v>0.190607044642199</v>
      </c>
      <c r="I97">
        <v>0.162458883234872</v>
      </c>
      <c r="J97">
        <v>15.8101642792519</v>
      </c>
      <c r="K97">
        <v>3.50782127996148</v>
      </c>
    </row>
    <row r="98" spans="1:11">
      <c r="A98">
        <v>96</v>
      </c>
      <c r="B98">
        <v>40.7747300808624</v>
      </c>
      <c r="C98">
        <v>813.140974828353</v>
      </c>
      <c r="D98">
        <v>0.695996304619832</v>
      </c>
      <c r="E98">
        <v>103.335536982648</v>
      </c>
      <c r="F98">
        <v>34.43719288467</v>
      </c>
      <c r="G98">
        <v>422.382565965757</v>
      </c>
      <c r="H98">
        <v>0.190760627591937</v>
      </c>
      <c r="I98">
        <v>0.162708672278297</v>
      </c>
      <c r="J98">
        <v>15.8563898540005</v>
      </c>
      <c r="K98">
        <v>3.50782127996148</v>
      </c>
    </row>
    <row r="99" spans="1:11">
      <c r="A99">
        <v>97</v>
      </c>
      <c r="B99">
        <v>41.2737478913512</v>
      </c>
      <c r="C99">
        <v>822.687628054235</v>
      </c>
      <c r="D99">
        <v>0.695900335905816</v>
      </c>
      <c r="E99">
        <v>104.237120889871</v>
      </c>
      <c r="F99">
        <v>34.0375759130129</v>
      </c>
      <c r="G99">
        <v>417.277410515934</v>
      </c>
      <c r="H99">
        <v>0.190962763245135</v>
      </c>
      <c r="I99">
        <v>0.162937666087558</v>
      </c>
      <c r="J99">
        <v>15.9045489776624</v>
      </c>
      <c r="K99">
        <v>3.50782127996148</v>
      </c>
    </row>
    <row r="100" spans="1:11">
      <c r="A100">
        <v>98</v>
      </c>
      <c r="B100">
        <v>41.7952718972649</v>
      </c>
      <c r="C100">
        <v>831.703763396124</v>
      </c>
      <c r="D100">
        <v>0.695575466883092</v>
      </c>
      <c r="E100">
        <v>105.064538179542</v>
      </c>
      <c r="F100">
        <v>33.6685894966375</v>
      </c>
      <c r="G100">
        <v>412.071954738859</v>
      </c>
      <c r="H100">
        <v>0.191207794135347</v>
      </c>
      <c r="I100">
        <v>0.163151173130599</v>
      </c>
      <c r="J100">
        <v>15.9547052446958</v>
      </c>
      <c r="K100">
        <v>3.50782127996148</v>
      </c>
    </row>
    <row r="101" spans="1:11">
      <c r="A101">
        <v>99</v>
      </c>
      <c r="B101">
        <v>42.2837326298399</v>
      </c>
      <c r="C101">
        <v>841.653921072775</v>
      </c>
      <c r="D101">
        <v>0.695621232671282</v>
      </c>
      <c r="E101">
        <v>106.016694104237</v>
      </c>
      <c r="F101">
        <v>33.2705544303777</v>
      </c>
      <c r="G101">
        <v>407.282261321298</v>
      </c>
      <c r="H101">
        <v>0.191385771988466</v>
      </c>
      <c r="I101">
        <v>0.163390583808758</v>
      </c>
      <c r="J101">
        <v>16.0002207244132</v>
      </c>
      <c r="K101">
        <v>3.50782127996148</v>
      </c>
    </row>
    <row r="102" spans="1:11">
      <c r="A102">
        <v>100</v>
      </c>
      <c r="B102">
        <v>42.7731846508679</v>
      </c>
      <c r="C102">
        <v>851.684275305524</v>
      </c>
      <c r="D102">
        <v>0.695694393857787</v>
      </c>
      <c r="E102">
        <v>106.978660502864</v>
      </c>
      <c r="F102">
        <v>32.8787244340602</v>
      </c>
      <c r="G102">
        <v>402.646413068902</v>
      </c>
      <c r="H102">
        <v>0.191558411543491</v>
      </c>
      <c r="I102">
        <v>0.163632018951358</v>
      </c>
      <c r="J102">
        <v>16.0447743226547</v>
      </c>
      <c r="K102">
        <v>3.50782127996148</v>
      </c>
    </row>
    <row r="103" spans="1:11">
      <c r="A103">
        <v>101</v>
      </c>
      <c r="B103">
        <v>43.2951290520514</v>
      </c>
      <c r="C103">
        <v>860.503724865747</v>
      </c>
      <c r="D103">
        <v>0.695337152405602</v>
      </c>
      <c r="E103">
        <v>107.780610284084</v>
      </c>
      <c r="F103">
        <v>32.5417447750867</v>
      </c>
      <c r="G103">
        <v>397.799973758103</v>
      </c>
      <c r="H103">
        <v>0.191809735569929</v>
      </c>
      <c r="I103">
        <v>0.163839480567941</v>
      </c>
      <c r="J103">
        <v>16.093002652202</v>
      </c>
      <c r="K103">
        <v>3.50782127996148</v>
      </c>
    </row>
    <row r="104" spans="1:11">
      <c r="A104">
        <v>102</v>
      </c>
      <c r="B104">
        <v>43.7976548093929</v>
      </c>
      <c r="C104">
        <v>870.021477008366</v>
      </c>
      <c r="D104">
        <v>0.695231203408526</v>
      </c>
      <c r="E104">
        <v>108.673642581939</v>
      </c>
      <c r="F104">
        <v>32.1857486655164</v>
      </c>
      <c r="G104">
        <v>393.237571351239</v>
      </c>
      <c r="H104">
        <v>0.192015591852131</v>
      </c>
      <c r="I104">
        <v>0.164065997490789</v>
      </c>
      <c r="J104">
        <v>16.1380792845486</v>
      </c>
      <c r="K104">
        <v>3.50782127996148</v>
      </c>
    </row>
    <row r="105" spans="1:11">
      <c r="A105">
        <v>103</v>
      </c>
      <c r="B105">
        <v>44.2857700962941</v>
      </c>
      <c r="C105">
        <v>880.25967885845</v>
      </c>
      <c r="D105">
        <v>0.695347719062223</v>
      </c>
      <c r="E105">
        <v>109.65763127063</v>
      </c>
      <c r="F105">
        <v>31.8113998234099</v>
      </c>
      <c r="G105">
        <v>388.886032818291</v>
      </c>
      <c r="H105">
        <v>0.19218161242538</v>
      </c>
      <c r="I105">
        <v>0.164311736817004</v>
      </c>
      <c r="J105">
        <v>16.1805800727475</v>
      </c>
      <c r="K105">
        <v>3.50782127996148</v>
      </c>
    </row>
    <row r="106" spans="1:11">
      <c r="A106">
        <v>104</v>
      </c>
      <c r="B106">
        <v>44.7960583434968</v>
      </c>
      <c r="C106">
        <v>889.266806515495</v>
      </c>
      <c r="D106">
        <v>0.695111156051149</v>
      </c>
      <c r="E106">
        <v>110.48664356772</v>
      </c>
      <c r="F106">
        <v>31.4891913061692</v>
      </c>
      <c r="G106">
        <v>384.509137640629</v>
      </c>
      <c r="H106">
        <v>0.19240985566998</v>
      </c>
      <c r="I106">
        <v>0.164524143022859</v>
      </c>
      <c r="J106">
        <v>16.225277653648</v>
      </c>
      <c r="K106">
        <v>3.50782127996148</v>
      </c>
    </row>
    <row r="107" spans="1:11">
      <c r="A107">
        <v>105</v>
      </c>
      <c r="B107">
        <v>45.3151305320454</v>
      </c>
      <c r="C107">
        <v>898.312879273087</v>
      </c>
      <c r="D107">
        <v>0.694837682000769</v>
      </c>
      <c r="E107">
        <v>111.314184269726</v>
      </c>
      <c r="F107">
        <v>31.1720929741673</v>
      </c>
      <c r="G107">
        <v>380.115735667307</v>
      </c>
      <c r="H107">
        <v>0.192648835684487</v>
      </c>
      <c r="I107">
        <v>0.164736625763614</v>
      </c>
      <c r="J107">
        <v>16.2705002038765</v>
      </c>
      <c r="K107">
        <v>3.50782127996148</v>
      </c>
    </row>
    <row r="108" spans="1:11">
      <c r="A108">
        <v>106</v>
      </c>
      <c r="B108">
        <v>45.8017949642463</v>
      </c>
      <c r="C108">
        <v>908.556132887695</v>
      </c>
      <c r="D108">
        <v>0.69496383883493</v>
      </c>
      <c r="E108">
        <v>112.297558247255</v>
      </c>
      <c r="F108">
        <v>30.8206522183632</v>
      </c>
      <c r="G108">
        <v>376.064619218068</v>
      </c>
      <c r="H108">
        <v>0.192812206476573</v>
      </c>
      <c r="I108">
        <v>0.164981606434911</v>
      </c>
      <c r="J108">
        <v>16.3109515345997</v>
      </c>
      <c r="K108">
        <v>3.50782127996148</v>
      </c>
    </row>
    <row r="109" spans="1:11">
      <c r="A109">
        <v>107</v>
      </c>
      <c r="B109">
        <v>46.3037513247381</v>
      </c>
      <c r="C109">
        <v>917.993104314645</v>
      </c>
      <c r="D109">
        <v>0.694858059253255</v>
      </c>
      <c r="E109">
        <v>113.178527733099</v>
      </c>
      <c r="F109">
        <v>30.5038158358483</v>
      </c>
      <c r="G109">
        <v>372.009096992855</v>
      </c>
      <c r="H109">
        <v>0.193017784568936</v>
      </c>
      <c r="I109">
        <v>0.165204623833297</v>
      </c>
      <c r="J109">
        <v>16.3528580991855</v>
      </c>
      <c r="K109">
        <v>3.50782127996148</v>
      </c>
    </row>
    <row r="110" spans="1:11">
      <c r="A110">
        <v>108</v>
      </c>
      <c r="B110">
        <v>46.8277421753121</v>
      </c>
      <c r="C110">
        <v>926.737183391548</v>
      </c>
      <c r="D110">
        <v>0.694527442908995</v>
      </c>
      <c r="E110">
        <v>113.967876383661</v>
      </c>
      <c r="F110">
        <v>30.2160020062145</v>
      </c>
      <c r="G110">
        <v>367.915389717979</v>
      </c>
      <c r="H110">
        <v>0.193267521985861</v>
      </c>
      <c r="I110">
        <v>0.165408518426448</v>
      </c>
      <c r="J110">
        <v>16.3967302147486</v>
      </c>
      <c r="K110">
        <v>3.50782127996148</v>
      </c>
    </row>
    <row r="111" spans="1:11">
      <c r="A111">
        <v>109</v>
      </c>
      <c r="B111">
        <v>47.3230887691826</v>
      </c>
      <c r="C111">
        <v>936.558729315014</v>
      </c>
      <c r="D111">
        <v>0.694523602080731</v>
      </c>
      <c r="E111">
        <v>114.89469505361</v>
      </c>
      <c r="F111">
        <v>29.8991314864718</v>
      </c>
      <c r="G111">
        <v>364.038501585933</v>
      </c>
      <c r="H111">
        <v>0.193455513384698</v>
      </c>
      <c r="I111">
        <v>0.165641014584823</v>
      </c>
      <c r="J111">
        <v>16.4368028041698</v>
      </c>
      <c r="K111">
        <v>3.50782127996148</v>
      </c>
    </row>
    <row r="112" spans="1:11">
      <c r="A112">
        <v>110</v>
      </c>
      <c r="B112">
        <v>47.8184342519239</v>
      </c>
      <c r="C112">
        <v>946.546398745087</v>
      </c>
      <c r="D112">
        <v>0.694566156690157</v>
      </c>
      <c r="E112">
        <v>115.841827713556</v>
      </c>
      <c r="F112">
        <v>29.5836449536098</v>
      </c>
      <c r="G112">
        <v>360.280357353694</v>
      </c>
      <c r="H112">
        <v>0.193634514759107</v>
      </c>
      <c r="I112">
        <v>0.165877763419426</v>
      </c>
      <c r="J112">
        <v>16.4759179843092</v>
      </c>
      <c r="K112">
        <v>3.50782127996148</v>
      </c>
    </row>
    <row r="113" spans="1:11">
      <c r="A113">
        <v>111</v>
      </c>
      <c r="B113">
        <v>48.3412820383599</v>
      </c>
      <c r="C113">
        <v>955.059338793953</v>
      </c>
      <c r="D113">
        <v>0.694209745172547</v>
      </c>
      <c r="E113">
        <v>116.602987537718</v>
      </c>
      <c r="F113">
        <v>29.31995055716</v>
      </c>
      <c r="G113">
        <v>356.465358051103</v>
      </c>
      <c r="H113">
        <v>0.193889035527843</v>
      </c>
      <c r="I113">
        <v>0.166075013353127</v>
      </c>
      <c r="J113">
        <v>16.5181946825631</v>
      </c>
      <c r="K113">
        <v>3.50782127996148</v>
      </c>
    </row>
    <row r="114" spans="1:11">
      <c r="A114">
        <v>112</v>
      </c>
      <c r="B114">
        <v>48.8494458719423</v>
      </c>
      <c r="C114">
        <v>964.340687584577</v>
      </c>
      <c r="D114">
        <v>0.69406429836028</v>
      </c>
      <c r="E114">
        <v>117.45991254172</v>
      </c>
      <c r="F114">
        <v>29.0377591167817</v>
      </c>
      <c r="G114">
        <v>352.792313490077</v>
      </c>
      <c r="H114">
        <v>0.194104197219886</v>
      </c>
      <c r="I114">
        <v>0.166292372826423</v>
      </c>
      <c r="J114">
        <v>16.5580667698823</v>
      </c>
      <c r="K114">
        <v>3.50782127996148</v>
      </c>
    </row>
    <row r="115" spans="1:11">
      <c r="A115">
        <v>113</v>
      </c>
      <c r="B115">
        <v>49.3450973703758</v>
      </c>
      <c r="C115">
        <v>974.529252877257</v>
      </c>
      <c r="D115">
        <v>0.694137601220713</v>
      </c>
      <c r="E115">
        <v>118.427233592469</v>
      </c>
      <c r="F115">
        <v>28.734173458536</v>
      </c>
      <c r="G115">
        <v>349.219316541728</v>
      </c>
      <c r="H115">
        <v>0.194279205231416</v>
      </c>
      <c r="I115">
        <v>0.166533118072286</v>
      </c>
      <c r="J115">
        <v>16.5957181063456</v>
      </c>
      <c r="K115">
        <v>3.50782127996148</v>
      </c>
    </row>
    <row r="116" spans="1:11">
      <c r="A116">
        <v>114</v>
      </c>
      <c r="B116">
        <v>49.8573120629574</v>
      </c>
      <c r="C116">
        <v>983.284788435831</v>
      </c>
      <c r="D116">
        <v>0.693894322818749</v>
      </c>
      <c r="E116">
        <v>119.22123243329</v>
      </c>
      <c r="F116">
        <v>28.4783136299072</v>
      </c>
      <c r="G116">
        <v>345.73282554904</v>
      </c>
      <c r="H116">
        <v>0.194510998105643</v>
      </c>
      <c r="I116">
        <v>0.166736564107598</v>
      </c>
      <c r="J116">
        <v>16.6350750382221</v>
      </c>
      <c r="K116">
        <v>3.50782127996148</v>
      </c>
    </row>
    <row r="117" spans="1:11">
      <c r="A117">
        <v>115</v>
      </c>
      <c r="B117">
        <v>50.3792683220836</v>
      </c>
      <c r="C117">
        <v>991.965621821335</v>
      </c>
      <c r="D117">
        <v>0.693595327318176</v>
      </c>
      <c r="E117">
        <v>120.000323284714</v>
      </c>
      <c r="F117">
        <v>28.2290958240851</v>
      </c>
      <c r="G117">
        <v>342.22957053663</v>
      </c>
      <c r="H117">
        <v>0.194757241384416</v>
      </c>
      <c r="I117">
        <v>0.166937231464032</v>
      </c>
      <c r="J117">
        <v>16.6751275004223</v>
      </c>
      <c r="K117">
        <v>3.50782127996148</v>
      </c>
    </row>
    <row r="118" spans="1:11">
      <c r="A118">
        <v>116</v>
      </c>
      <c r="B118">
        <v>50.875383780543</v>
      </c>
      <c r="C118">
        <v>1002.12748168989</v>
      </c>
      <c r="D118">
        <v>0.693667089734316</v>
      </c>
      <c r="E118">
        <v>120.962657949187</v>
      </c>
      <c r="F118">
        <v>27.9428447021254</v>
      </c>
      <c r="G118">
        <v>338.871791089951</v>
      </c>
      <c r="H118">
        <v>0.194932317572045</v>
      </c>
      <c r="I118">
        <v>0.167176412199737</v>
      </c>
      <c r="J118">
        <v>16.7113196652049</v>
      </c>
      <c r="K118">
        <v>3.50782127996148</v>
      </c>
    </row>
    <row r="119" spans="1:11">
      <c r="A119">
        <v>117</v>
      </c>
      <c r="B119">
        <v>51.3808380642882</v>
      </c>
      <c r="C119">
        <v>1011.37392622045</v>
      </c>
      <c r="D119">
        <v>0.693542863574077</v>
      </c>
      <c r="E119">
        <v>121.814300962367</v>
      </c>
      <c r="F119">
        <v>27.687378393507</v>
      </c>
      <c r="G119">
        <v>335.586993283328</v>
      </c>
      <c r="H119">
        <v>0.195143066324274</v>
      </c>
      <c r="I119">
        <v>0.167391721562314</v>
      </c>
      <c r="J119">
        <v>16.7484525422128</v>
      </c>
      <c r="K119">
        <v>3.50782127996148</v>
      </c>
    </row>
    <row r="120" spans="1:11">
      <c r="A120">
        <v>118</v>
      </c>
      <c r="B120">
        <v>51.9063764314522</v>
      </c>
      <c r="C120">
        <v>1019.68567828057</v>
      </c>
      <c r="D120">
        <v>0.693192414412942</v>
      </c>
      <c r="E120">
        <v>122.549085330755</v>
      </c>
      <c r="F120">
        <v>27.4616905866631</v>
      </c>
      <c r="G120">
        <v>332.335053977084</v>
      </c>
      <c r="H120">
        <v>0.195398720084538</v>
      </c>
      <c r="I120">
        <v>0.167582483489972</v>
      </c>
      <c r="J120">
        <v>16.7873851312788</v>
      </c>
      <c r="K120">
        <v>3.50782127996148</v>
      </c>
    </row>
    <row r="121" spans="1:11">
      <c r="A121">
        <v>119</v>
      </c>
      <c r="B121">
        <v>52.4095608176652</v>
      </c>
      <c r="C121">
        <v>1029.28263455128</v>
      </c>
      <c r="D121">
        <v>0.693136206024203</v>
      </c>
      <c r="E121">
        <v>123.440139913351</v>
      </c>
      <c r="F121">
        <v>27.2056397850338</v>
      </c>
      <c r="G121">
        <v>329.143502767384</v>
      </c>
      <c r="H121">
        <v>0.195598559751466</v>
      </c>
      <c r="I121">
        <v>0.16780604962387</v>
      </c>
      <c r="J121">
        <v>16.8233702250777</v>
      </c>
      <c r="K121">
        <v>3.50782127996148</v>
      </c>
    </row>
    <row r="122" spans="1:11">
      <c r="A122">
        <v>120</v>
      </c>
      <c r="B122">
        <v>52.9125084082968</v>
      </c>
      <c r="C122">
        <v>1039.17352178999</v>
      </c>
      <c r="D122">
        <v>0.693144096743774</v>
      </c>
      <c r="E122">
        <v>124.366124376971</v>
      </c>
      <c r="F122">
        <v>26.9466956243827</v>
      </c>
      <c r="G122">
        <v>326.03095584297</v>
      </c>
      <c r="H122">
        <v>0.195786146961412</v>
      </c>
      <c r="I122">
        <v>0.168037008625412</v>
      </c>
      <c r="J122">
        <v>16.858432460522</v>
      </c>
      <c r="K122">
        <v>3.50782127996148</v>
      </c>
    </row>
    <row r="123" spans="1:11">
      <c r="A123">
        <v>121</v>
      </c>
      <c r="B123">
        <v>53.4349758168064</v>
      </c>
      <c r="C123">
        <v>1047.19994673599</v>
      </c>
      <c r="D123">
        <v>0.692772418718159</v>
      </c>
      <c r="E123">
        <v>125.068099022715</v>
      </c>
      <c r="F123">
        <v>26.7401585340725</v>
      </c>
      <c r="G123">
        <v>323.008275568721</v>
      </c>
      <c r="H123">
        <v>0.19604498412214</v>
      </c>
      <c r="I123">
        <v>0.168220087407365</v>
      </c>
      <c r="J123">
        <v>16.8959635666459</v>
      </c>
      <c r="K123">
        <v>3.50782127996148</v>
      </c>
    </row>
    <row r="124" spans="1:11">
      <c r="A124">
        <v>122</v>
      </c>
      <c r="B124">
        <v>53.9486547948528</v>
      </c>
      <c r="C124">
        <v>1056.09056317382</v>
      </c>
      <c r="D124">
        <v>0.692579408340384</v>
      </c>
      <c r="E124">
        <v>125.87277824285</v>
      </c>
      <c r="F124">
        <v>26.5150485848851</v>
      </c>
      <c r="G124">
        <v>320.022440197629</v>
      </c>
      <c r="H124">
        <v>0.196270981835591</v>
      </c>
      <c r="I124">
        <v>0.168424955708917</v>
      </c>
      <c r="J124">
        <v>16.931808139596</v>
      </c>
      <c r="K124">
        <v>3.50782127996148</v>
      </c>
    </row>
    <row r="125" spans="1:11">
      <c r="A125">
        <v>123</v>
      </c>
      <c r="B125">
        <v>54.4542260117668</v>
      </c>
      <c r="C125">
        <v>1066.16581083049</v>
      </c>
      <c r="D125">
        <v>0.692605565637882</v>
      </c>
      <c r="E125">
        <v>126.815880738482</v>
      </c>
      <c r="F125">
        <v>26.2644818546378</v>
      </c>
      <c r="G125">
        <v>317.029453362068</v>
      </c>
      <c r="H125">
        <v>0.196457663365261</v>
      </c>
      <c r="I125">
        <v>0.168659396993168</v>
      </c>
      <c r="J125">
        <v>16.9659059035734</v>
      </c>
      <c r="K125">
        <v>3.50782127996148</v>
      </c>
    </row>
    <row r="126" spans="1:11">
      <c r="A126">
        <v>124</v>
      </c>
      <c r="B126">
        <v>54.9677206094126</v>
      </c>
      <c r="C126">
        <v>1074.51218387109</v>
      </c>
      <c r="D126">
        <v>0.692342412633906</v>
      </c>
      <c r="E126">
        <v>127.558634750129</v>
      </c>
      <c r="F126">
        <v>26.0604700560119</v>
      </c>
      <c r="G126">
        <v>314.230186951918</v>
      </c>
      <c r="H126">
        <v>0.196694326016582</v>
      </c>
      <c r="I126">
        <v>0.168850450974388</v>
      </c>
      <c r="J126">
        <v>17.0010313222625</v>
      </c>
      <c r="K126">
        <v>3.50782127996148</v>
      </c>
    </row>
    <row r="127" spans="1:11">
      <c r="A127">
        <v>125</v>
      </c>
      <c r="B127">
        <v>55.4910593303719</v>
      </c>
      <c r="C127">
        <v>1082.60716990606</v>
      </c>
      <c r="D127">
        <v>0.692004159899595</v>
      </c>
      <c r="E127">
        <v>128.266782855776</v>
      </c>
      <c r="F127">
        <v>25.8656079240842</v>
      </c>
      <c r="G127">
        <v>311.434228615808</v>
      </c>
      <c r="H127">
        <v>0.196948838821513</v>
      </c>
      <c r="I127">
        <v>0.169034487856621</v>
      </c>
      <c r="J127">
        <v>17.0369308333229</v>
      </c>
      <c r="K127">
        <v>3.50782127996148</v>
      </c>
    </row>
    <row r="128" spans="1:11">
      <c r="A128">
        <v>126</v>
      </c>
      <c r="B128">
        <v>55.9991288993333</v>
      </c>
      <c r="C128">
        <v>1092.59269362947</v>
      </c>
      <c r="D128">
        <v>0.69201648449588</v>
      </c>
      <c r="E128">
        <v>129.197189649708</v>
      </c>
      <c r="F128">
        <v>25.6292145791055</v>
      </c>
      <c r="G128">
        <v>308.605308859349</v>
      </c>
      <c r="H128">
        <v>0.197138562789203</v>
      </c>
      <c r="I128">
        <v>0.169265859205886</v>
      </c>
      <c r="J128">
        <v>17.0700305295898</v>
      </c>
      <c r="K128">
        <v>3.50782127996148</v>
      </c>
    </row>
    <row r="129" spans="1:11">
      <c r="A129">
        <v>127</v>
      </c>
      <c r="B129">
        <v>56.5087655442539</v>
      </c>
      <c r="C129">
        <v>1101.51818134245</v>
      </c>
      <c r="D129">
        <v>0.691863063891603</v>
      </c>
      <c r="E129">
        <v>130.005679679889</v>
      </c>
      <c r="F129">
        <v>25.4215437083985</v>
      </c>
      <c r="G129">
        <v>305.914691335269</v>
      </c>
      <c r="H129">
        <v>0.197356451362844</v>
      </c>
      <c r="I129">
        <v>0.169470655255355</v>
      </c>
      <c r="J129">
        <v>17.1034729406816</v>
      </c>
      <c r="K129">
        <v>3.50782127996148</v>
      </c>
    </row>
    <row r="130" spans="1:11">
      <c r="A130">
        <v>128</v>
      </c>
      <c r="B130">
        <v>57.0333714620244</v>
      </c>
      <c r="C130">
        <v>1109.1336041235</v>
      </c>
      <c r="D130">
        <v>0.69147648277586</v>
      </c>
      <c r="E130">
        <v>130.659286074255</v>
      </c>
      <c r="F130">
        <v>25.2469968347245</v>
      </c>
      <c r="G130">
        <v>303.347342032945</v>
      </c>
      <c r="H130">
        <v>0.197618609568439</v>
      </c>
      <c r="I130">
        <v>0.169642512638914</v>
      </c>
      <c r="J130">
        <v>17.1383320068383</v>
      </c>
      <c r="K130">
        <v>3.50782127996148</v>
      </c>
    </row>
    <row r="131" spans="1:11">
      <c r="A131">
        <v>129</v>
      </c>
      <c r="B131">
        <v>57.5453614227276</v>
      </c>
      <c r="C131">
        <v>1118.33028450186</v>
      </c>
      <c r="D131">
        <v>0.691358527439239</v>
      </c>
      <c r="E131">
        <v>131.49587405157</v>
      </c>
      <c r="F131">
        <v>25.0393760954669</v>
      </c>
      <c r="G131">
        <v>300.701715662856</v>
      </c>
      <c r="H131">
        <v>0.197832617822886</v>
      </c>
      <c r="I131">
        <v>0.169853349086246</v>
      </c>
      <c r="J131">
        <v>17.1712151363787</v>
      </c>
      <c r="K131">
        <v>3.50782127996148</v>
      </c>
    </row>
    <row r="132" spans="1:11">
      <c r="A132">
        <v>130</v>
      </c>
      <c r="B132">
        <v>58.0588196739156</v>
      </c>
      <c r="C132">
        <v>1128.02834055346</v>
      </c>
      <c r="D132">
        <v>0.691322943779163</v>
      </c>
      <c r="E132">
        <v>132.389704323444</v>
      </c>
      <c r="F132">
        <v>24.8241037799223</v>
      </c>
      <c r="G132">
        <v>298.083179021536</v>
      </c>
      <c r="H132">
        <v>0.198031935735653</v>
      </c>
      <c r="I132">
        <v>0.170076483852466</v>
      </c>
      <c r="J132">
        <v>17.203318140603</v>
      </c>
      <c r="K132">
        <v>3.50782127996148</v>
      </c>
    </row>
    <row r="133" spans="1:11">
      <c r="A133">
        <v>131</v>
      </c>
      <c r="B133">
        <v>58.5775706619916</v>
      </c>
      <c r="C133">
        <v>1135.27415248778</v>
      </c>
      <c r="D133">
        <v>0.690918649216143</v>
      </c>
      <c r="E133">
        <v>133.003164822597</v>
      </c>
      <c r="F133">
        <v>24.6656655850306</v>
      </c>
      <c r="G133">
        <v>295.717219670093</v>
      </c>
      <c r="H133">
        <v>0.198295172819356</v>
      </c>
      <c r="I133">
        <v>0.170238978716368</v>
      </c>
      <c r="J133">
        <v>17.2368428339424</v>
      </c>
      <c r="K133">
        <v>3.50782127996148</v>
      </c>
    </row>
    <row r="134" spans="1:11">
      <c r="A134">
        <v>132</v>
      </c>
      <c r="B134">
        <v>59.0954120084414</v>
      </c>
      <c r="C134">
        <v>1143.50209289302</v>
      </c>
      <c r="D134">
        <v>0.690664356405995</v>
      </c>
      <c r="E134">
        <v>133.727795952356</v>
      </c>
      <c r="F134">
        <v>24.4881865688132</v>
      </c>
      <c r="G134">
        <v>293.304842785768</v>
      </c>
      <c r="H134">
        <v>0.198533219395303</v>
      </c>
      <c r="I134">
        <v>0.17042543838368</v>
      </c>
      <c r="J134">
        <v>17.2694330124396</v>
      </c>
      <c r="K134">
        <v>3.50782127996148</v>
      </c>
    </row>
    <row r="135" spans="1:11">
      <c r="A135">
        <v>133</v>
      </c>
      <c r="B135">
        <v>59.6144456218135</v>
      </c>
      <c r="C135">
        <v>1153.33615795893</v>
      </c>
      <c r="D135">
        <v>0.690632877752905</v>
      </c>
      <c r="E135">
        <v>134.632143149244</v>
      </c>
      <c r="F135">
        <v>24.2793849818674</v>
      </c>
      <c r="G135">
        <v>290.765256003469</v>
      </c>
      <c r="H135">
        <v>0.198735264875199</v>
      </c>
      <c r="I135">
        <v>0.170650829067215</v>
      </c>
      <c r="J135">
        <v>17.3010054306989</v>
      </c>
      <c r="K135">
        <v>3.50782127996148</v>
      </c>
    </row>
    <row r="136" spans="1:11">
      <c r="A136">
        <v>134</v>
      </c>
      <c r="B136">
        <v>60.127497393449</v>
      </c>
      <c r="C136">
        <v>1161.02061893973</v>
      </c>
      <c r="D136">
        <v>0.690334827084488</v>
      </c>
      <c r="E136">
        <v>135.298217436136</v>
      </c>
      <c r="F136">
        <v>24.1186867276869</v>
      </c>
      <c r="G136">
        <v>288.534613344346</v>
      </c>
      <c r="H136">
        <v>0.198977469765385</v>
      </c>
      <c r="I136">
        <v>0.170824031538099</v>
      </c>
      <c r="J136">
        <v>17.3326370861738</v>
      </c>
      <c r="K136">
        <v>3.50782127996148</v>
      </c>
    </row>
    <row r="137" spans="1:11">
      <c r="A137">
        <v>135</v>
      </c>
      <c r="B137">
        <v>60.6477350342569</v>
      </c>
      <c r="C137">
        <v>1168.15008764968</v>
      </c>
      <c r="D137">
        <v>0.689939639809419</v>
      </c>
      <c r="E137">
        <v>135.89771447389</v>
      </c>
      <c r="F137">
        <v>23.9714852471853</v>
      </c>
      <c r="G137">
        <v>286.35520354723</v>
      </c>
      <c r="H137">
        <v>0.1992397814376</v>
      </c>
      <c r="I137">
        <v>0.170983173701838</v>
      </c>
      <c r="J137">
        <v>17.3649254069326</v>
      </c>
      <c r="K137">
        <v>3.50782127996148</v>
      </c>
    </row>
    <row r="138" spans="1:11">
      <c r="A138">
        <v>136</v>
      </c>
      <c r="B138">
        <v>61.1709837297221</v>
      </c>
      <c r="C138">
        <v>1177.767100198</v>
      </c>
      <c r="D138">
        <v>0.689879587106639</v>
      </c>
      <c r="E138">
        <v>136.775122099458</v>
      </c>
      <c r="F138">
        <v>23.7757469943633</v>
      </c>
      <c r="G138">
        <v>283.957604294469</v>
      </c>
      <c r="H138">
        <v>0.199447851577932</v>
      </c>
      <c r="I138">
        <v>0.171202566946626</v>
      </c>
      <c r="J138">
        <v>17.395835108676</v>
      </c>
      <c r="K138">
        <v>3.50782127996148</v>
      </c>
    </row>
    <row r="139" spans="1:11">
      <c r="A139">
        <v>137</v>
      </c>
      <c r="B139">
        <v>61.6852925258309</v>
      </c>
      <c r="C139">
        <v>1186.15345034148</v>
      </c>
      <c r="D139">
        <v>0.689682955566441</v>
      </c>
      <c r="E139">
        <v>137.51793096641</v>
      </c>
      <c r="F139">
        <v>23.6076475472302</v>
      </c>
      <c r="G139">
        <v>281.755902407121</v>
      </c>
      <c r="H139">
        <v>0.199674669472742</v>
      </c>
      <c r="I139">
        <v>0.171392167301822</v>
      </c>
      <c r="J139">
        <v>17.42636751799</v>
      </c>
      <c r="K139">
        <v>3.50782127996148</v>
      </c>
    </row>
    <row r="140" spans="1:11">
      <c r="A140">
        <v>138</v>
      </c>
      <c r="B140">
        <v>62.2026651730829</v>
      </c>
      <c r="C140">
        <v>1192.63291161505</v>
      </c>
      <c r="D140">
        <v>0.689241477285149</v>
      </c>
      <c r="E140">
        <v>138.047319592325</v>
      </c>
      <c r="F140">
        <v>23.4793894415275</v>
      </c>
      <c r="G140">
        <v>279.803840842834</v>
      </c>
      <c r="H140">
        <v>0.199941645554363</v>
      </c>
      <c r="I140">
        <v>0.17153558912383</v>
      </c>
      <c r="J140">
        <v>17.457528628713</v>
      </c>
      <c r="K140">
        <v>3.50782127996148</v>
      </c>
    </row>
    <row r="141" spans="1:11">
      <c r="A141">
        <v>139</v>
      </c>
      <c r="B141">
        <v>62.7229164717189</v>
      </c>
      <c r="C141">
        <v>1201.10005452555</v>
      </c>
      <c r="D141">
        <v>0.689045613892883</v>
      </c>
      <c r="E141">
        <v>138.795660175585</v>
      </c>
      <c r="F141">
        <v>23.3138717187502</v>
      </c>
      <c r="G141">
        <v>277.637315557275</v>
      </c>
      <c r="H141">
        <v>0.200171448169956</v>
      </c>
      <c r="I141">
        <v>0.171726545849532</v>
      </c>
      <c r="J141">
        <v>17.487928641149</v>
      </c>
      <c r="K141">
        <v>3.50782127996148</v>
      </c>
    </row>
    <row r="142" spans="1:11">
      <c r="A142">
        <v>140</v>
      </c>
      <c r="B142">
        <v>63.2510338386538</v>
      </c>
      <c r="C142">
        <v>1210.42352997502</v>
      </c>
      <c r="D142">
        <v>0.688951874660333</v>
      </c>
      <c r="E142">
        <v>139.637396319237</v>
      </c>
      <c r="F142">
        <v>23.1342929967419</v>
      </c>
      <c r="G142">
        <v>275.420838941839</v>
      </c>
      <c r="H142">
        <v>0.20038627355706</v>
      </c>
      <c r="I142">
        <v>0.171937964531748</v>
      </c>
      <c r="J142">
        <v>17.5179526381271</v>
      </c>
      <c r="K142">
        <v>3.50782127996148</v>
      </c>
    </row>
    <row r="143" spans="1:11">
      <c r="A143">
        <v>141</v>
      </c>
      <c r="B143">
        <v>63.7583898546699</v>
      </c>
      <c r="C143">
        <v>1216.42057518515</v>
      </c>
      <c r="D143">
        <v>0.688497189711673</v>
      </c>
      <c r="E143">
        <v>140.11717952202</v>
      </c>
      <c r="F143">
        <v>23.0202391868703</v>
      </c>
      <c r="G143">
        <v>273.657060667867</v>
      </c>
      <c r="H143">
        <v>0.200650988443888</v>
      </c>
      <c r="I143">
        <v>0.172069797823802</v>
      </c>
      <c r="J143">
        <v>17.5477178116259</v>
      </c>
      <c r="K143">
        <v>3.50782127996148</v>
      </c>
    </row>
    <row r="144" spans="1:11">
      <c r="A144">
        <v>142</v>
      </c>
      <c r="B144">
        <v>64.2749542455054</v>
      </c>
      <c r="C144">
        <v>1223.50916552454</v>
      </c>
      <c r="D144">
        <v>0.688163323134085</v>
      </c>
      <c r="E144">
        <v>140.714747655898</v>
      </c>
      <c r="F144">
        <v>22.8868678565129</v>
      </c>
      <c r="G144">
        <v>271.782531674333</v>
      </c>
      <c r="H144">
        <v>0.200899765225549</v>
      </c>
      <c r="I144">
        <v>0.17222753445349</v>
      </c>
      <c r="J144">
        <v>17.5773448861847</v>
      </c>
      <c r="K144">
        <v>3.50782127996148</v>
      </c>
    </row>
    <row r="145" spans="1:11">
      <c r="A145">
        <v>143</v>
      </c>
      <c r="B145">
        <v>64.811210216311</v>
      </c>
      <c r="C145">
        <v>1232.84631101962</v>
      </c>
      <c r="D145">
        <v>0.688057427799467</v>
      </c>
      <c r="E145">
        <v>141.553006300478</v>
      </c>
      <c r="F145">
        <v>22.7135307477487</v>
      </c>
      <c r="G145">
        <v>269.63054147356</v>
      </c>
      <c r="H145">
        <v>0.20112073859267</v>
      </c>
      <c r="I145">
        <v>0.172438363109149</v>
      </c>
      <c r="J145">
        <v>17.6071519333935</v>
      </c>
      <c r="K145">
        <v>3.50782127996148</v>
      </c>
    </row>
    <row r="146" spans="1:11">
      <c r="A146">
        <v>144</v>
      </c>
      <c r="B146">
        <v>65.3198462932535</v>
      </c>
      <c r="C146">
        <v>1239.48766426584</v>
      </c>
      <c r="D146">
        <v>0.68770912011897</v>
      </c>
      <c r="E146">
        <v>142.105355420347</v>
      </c>
      <c r="F146">
        <v>22.5918283819134</v>
      </c>
      <c r="G146">
        <v>267.914109625759</v>
      </c>
      <c r="H146">
        <v>0.201366915191461</v>
      </c>
      <c r="I146">
        <v>0.172585611659702</v>
      </c>
      <c r="J146">
        <v>17.6356646550785</v>
      </c>
      <c r="K146">
        <v>3.50782127996148</v>
      </c>
    </row>
    <row r="147" spans="1:11">
      <c r="A147">
        <v>145</v>
      </c>
      <c r="B147">
        <v>65.8255480741395</v>
      </c>
      <c r="C147">
        <v>1245.02860559069</v>
      </c>
      <c r="D147">
        <v>0.687238175960076</v>
      </c>
      <c r="E147">
        <v>142.536614344261</v>
      </c>
      <c r="F147">
        <v>22.4912845109347</v>
      </c>
      <c r="G147">
        <v>266.343105623525</v>
      </c>
      <c r="H147">
        <v>0.201631869064909</v>
      </c>
      <c r="I147">
        <v>0.17270644977951</v>
      </c>
      <c r="J147">
        <v>17.6642760641434</v>
      </c>
      <c r="K147">
        <v>3.50782127996148</v>
      </c>
    </row>
    <row r="148" spans="1:11">
      <c r="A148">
        <v>146</v>
      </c>
      <c r="B148">
        <v>66.3654153315296</v>
      </c>
      <c r="C148">
        <v>1253.91369119976</v>
      </c>
      <c r="D148">
        <v>0.687088417958617</v>
      </c>
      <c r="E148">
        <v>143.323682355212</v>
      </c>
      <c r="F148">
        <v>22.3319139021439</v>
      </c>
      <c r="G148">
        <v>264.343020868866</v>
      </c>
      <c r="H148">
        <v>0.20186018041721</v>
      </c>
      <c r="I148">
        <v>0.172906050010277</v>
      </c>
      <c r="J148">
        <v>17.6935244841072</v>
      </c>
      <c r="K148">
        <v>3.50782127996148</v>
      </c>
    </row>
    <row r="149" spans="1:11">
      <c r="A149">
        <v>147</v>
      </c>
      <c r="B149">
        <v>66.8837001576455</v>
      </c>
      <c r="C149">
        <v>1261.43532945218</v>
      </c>
      <c r="D149">
        <v>0.686834796155037</v>
      </c>
      <c r="E149">
        <v>143.968683412839</v>
      </c>
      <c r="F149">
        <v>22.1987540215427</v>
      </c>
      <c r="G149">
        <v>262.57975037559</v>
      </c>
      <c r="H149">
        <v>0.202095650662388</v>
      </c>
      <c r="I149">
        <v>0.173073609564075</v>
      </c>
      <c r="J149">
        <v>17.7216143020145</v>
      </c>
      <c r="K149">
        <v>3.50782127996148</v>
      </c>
    </row>
    <row r="150" spans="1:11">
      <c r="A150">
        <v>148</v>
      </c>
      <c r="B150">
        <v>67.3802967552465</v>
      </c>
      <c r="C150">
        <v>1266.12782316278</v>
      </c>
      <c r="D150">
        <v>0.686322766761475</v>
      </c>
      <c r="E150">
        <v>144.312848679019</v>
      </c>
      <c r="F150">
        <v>22.1164815118295</v>
      </c>
      <c r="G150">
        <v>261.246773479711</v>
      </c>
      <c r="H150">
        <v>0.202359956843093</v>
      </c>
      <c r="I150">
        <v>0.173174735985172</v>
      </c>
      <c r="J150">
        <v>17.7488555681573</v>
      </c>
      <c r="K150">
        <v>3.50782127996148</v>
      </c>
    </row>
    <row r="151" spans="1:11">
      <c r="A151">
        <v>149</v>
      </c>
      <c r="B151">
        <v>67.9020156956121</v>
      </c>
      <c r="C151">
        <v>1273.31613326761</v>
      </c>
      <c r="D151">
        <v>0.686033782144572</v>
      </c>
      <c r="E151">
        <v>144.919792571301</v>
      </c>
      <c r="F151">
        <v>21.991626321998</v>
      </c>
      <c r="G151">
        <v>259.562937718023</v>
      </c>
      <c r="H151">
        <v>0.202602111044993</v>
      </c>
      <c r="I151">
        <v>0.17333407715346</v>
      </c>
      <c r="J151">
        <v>17.7768069692853</v>
      </c>
      <c r="K151">
        <v>3.50782127996148</v>
      </c>
    </row>
    <row r="152" spans="1:11">
      <c r="A152">
        <v>150</v>
      </c>
      <c r="B152">
        <v>68.4482287711771</v>
      </c>
      <c r="C152">
        <v>1281.98217041691</v>
      </c>
      <c r="D152">
        <v>0.685868841765314</v>
      </c>
      <c r="E152">
        <v>145.680643568072</v>
      </c>
      <c r="F152">
        <v>21.8429657126089</v>
      </c>
      <c r="G152">
        <v>257.706546462112</v>
      </c>
      <c r="H152">
        <v>0.202833825219198</v>
      </c>
      <c r="I152">
        <v>0.173527892777769</v>
      </c>
      <c r="J152">
        <v>17.8053165935649</v>
      </c>
      <c r="K152">
        <v>3.50782127996148</v>
      </c>
    </row>
    <row r="153" spans="1:11">
      <c r="A153">
        <v>151</v>
      </c>
      <c r="B153">
        <v>68.9305085692858</v>
      </c>
      <c r="C153">
        <v>1286.14107485027</v>
      </c>
      <c r="D153">
        <v>0.685354787020588</v>
      </c>
      <c r="E153">
        <v>145.973058404459</v>
      </c>
      <c r="F153">
        <v>21.7723336422115</v>
      </c>
      <c r="G153">
        <v>256.544478812993</v>
      </c>
      <c r="H153">
        <v>0.203090819815903</v>
      </c>
      <c r="I153">
        <v>0.173616752916476</v>
      </c>
      <c r="J153">
        <v>17.8310608668071</v>
      </c>
      <c r="K153">
        <v>3.50782127996148</v>
      </c>
    </row>
    <row r="154" spans="1:11">
      <c r="A154">
        <v>152</v>
      </c>
      <c r="B154">
        <v>69.4307134799229</v>
      </c>
      <c r="C154">
        <v>1291.39447970413</v>
      </c>
      <c r="D154">
        <v>0.68493049369243</v>
      </c>
      <c r="E154">
        <v>146.378954705753</v>
      </c>
      <c r="F154">
        <v>21.6837635847786</v>
      </c>
      <c r="G154">
        <v>255.240815805211</v>
      </c>
      <c r="H154">
        <v>0.203341043373605</v>
      </c>
      <c r="I154">
        <v>0.173731041054838</v>
      </c>
      <c r="J154">
        <v>17.8572978161946</v>
      </c>
      <c r="K154">
        <v>3.50782127996148</v>
      </c>
    </row>
    <row r="155" spans="1:11">
      <c r="A155">
        <v>153</v>
      </c>
      <c r="B155">
        <v>69.9834518115053</v>
      </c>
      <c r="C155">
        <v>1299.885445238</v>
      </c>
      <c r="D155">
        <v>0.684744660842567</v>
      </c>
      <c r="E155">
        <v>147.117565208418</v>
      </c>
      <c r="F155">
        <v>21.5421233426194</v>
      </c>
      <c r="G155">
        <v>253.459009088352</v>
      </c>
      <c r="H155">
        <v>0.203578614204316</v>
      </c>
      <c r="I155">
        <v>0.173920135455621</v>
      </c>
      <c r="J155">
        <v>17.8855773521397</v>
      </c>
      <c r="K155">
        <v>3.50782127996148</v>
      </c>
    </row>
    <row r="156" spans="1:11">
      <c r="A156">
        <v>154</v>
      </c>
      <c r="B156">
        <v>70.4815282743634</v>
      </c>
      <c r="C156">
        <v>1305.11722255733</v>
      </c>
      <c r="D156">
        <v>0.684344517725812</v>
      </c>
      <c r="E156">
        <v>147.523730210104</v>
      </c>
      <c r="F156">
        <v>21.4557681935445</v>
      </c>
      <c r="G156">
        <v>252.230657916597</v>
      </c>
      <c r="H156">
        <v>0.203821961098845</v>
      </c>
      <c r="I156">
        <v>0.174034129024195</v>
      </c>
      <c r="J156">
        <v>17.9110249369811</v>
      </c>
      <c r="K156">
        <v>3.50782127996148</v>
      </c>
    </row>
    <row r="157" spans="1:11">
      <c r="A157">
        <v>155</v>
      </c>
      <c r="B157">
        <v>70.9503201563719</v>
      </c>
      <c r="C157">
        <v>1308.28884152477</v>
      </c>
      <c r="D157">
        <v>0.683792226190585</v>
      </c>
      <c r="E157">
        <v>147.716808989501</v>
      </c>
      <c r="F157">
        <v>21.4037540517099</v>
      </c>
      <c r="G157">
        <v>251.315328052605</v>
      </c>
      <c r="H157">
        <v>0.204074842898563</v>
      </c>
      <c r="I157">
        <v>0.174100320496542</v>
      </c>
      <c r="J157">
        <v>17.9351781527885</v>
      </c>
      <c r="K157">
        <v>3.50782127996148</v>
      </c>
    </row>
    <row r="158" spans="1:11">
      <c r="A158">
        <v>156</v>
      </c>
      <c r="B158">
        <v>71.4996096353836</v>
      </c>
      <c r="C158">
        <v>1316.06984810076</v>
      </c>
      <c r="D158">
        <v>0.683562178984424</v>
      </c>
      <c r="E158">
        <v>148.380843966394</v>
      </c>
      <c r="F158">
        <v>21.2772085258264</v>
      </c>
      <c r="G158">
        <v>249.713355252998</v>
      </c>
      <c r="H158">
        <v>0.204315127042202</v>
      </c>
      <c r="I158">
        <v>0.174272758593477</v>
      </c>
      <c r="J158">
        <v>17.9625785180302</v>
      </c>
      <c r="K158">
        <v>3.50782127996148</v>
      </c>
    </row>
    <row r="159" spans="1:11">
      <c r="A159">
        <v>157</v>
      </c>
      <c r="B159">
        <v>72.01856160345</v>
      </c>
      <c r="C159">
        <v>1322.56245769071</v>
      </c>
      <c r="D159">
        <v>0.683265710446151</v>
      </c>
      <c r="E159">
        <v>148.916183434481</v>
      </c>
      <c r="F159">
        <v>21.1727562881881</v>
      </c>
      <c r="G159">
        <v>248.342895879894</v>
      </c>
      <c r="H159">
        <v>0.204551836149363</v>
      </c>
      <c r="I159">
        <v>0.174415599648998</v>
      </c>
      <c r="J159">
        <v>17.9883304439321</v>
      </c>
      <c r="K159">
        <v>3.50782127996148</v>
      </c>
    </row>
    <row r="160" spans="1:11">
      <c r="A160">
        <v>158</v>
      </c>
      <c r="B160">
        <v>72.475569696687</v>
      </c>
      <c r="C160">
        <v>1324.90045780123</v>
      </c>
      <c r="D160">
        <v>0.682689456643524</v>
      </c>
      <c r="E160">
        <v>149.027454625242</v>
      </c>
      <c r="F160">
        <v>21.1353935518028</v>
      </c>
      <c r="G160">
        <v>247.645226788748</v>
      </c>
      <c r="H160">
        <v>0.204797852078892</v>
      </c>
      <c r="I160">
        <v>0.174463064775906</v>
      </c>
      <c r="J160">
        <v>18.0110454870065</v>
      </c>
      <c r="K160">
        <v>3.50782127996148</v>
      </c>
    </row>
    <row r="161" spans="1:11">
      <c r="A161">
        <v>159</v>
      </c>
      <c r="B161">
        <v>72.9775645040117</v>
      </c>
      <c r="C161">
        <v>1330.31888495567</v>
      </c>
      <c r="D161">
        <v>0.682329613146438</v>
      </c>
      <c r="E161">
        <v>149.453330355036</v>
      </c>
      <c r="F161">
        <v>21.0493084848041</v>
      </c>
      <c r="G161">
        <v>246.467292537673</v>
      </c>
      <c r="H161">
        <v>0.205035224337333</v>
      </c>
      <c r="I161">
        <v>0.174581104917516</v>
      </c>
      <c r="J161">
        <v>18.035698262752</v>
      </c>
      <c r="K161">
        <v>3.50782127996148</v>
      </c>
    </row>
    <row r="162" spans="1:11">
      <c r="A162">
        <v>160</v>
      </c>
      <c r="B162">
        <v>73.5380771293075</v>
      </c>
      <c r="C162">
        <v>1338.41623857877</v>
      </c>
      <c r="D162">
        <v>0.68213509013375</v>
      </c>
      <c r="E162">
        <v>150.148479560398</v>
      </c>
      <c r="F162">
        <v>20.9219611847563</v>
      </c>
      <c r="G162">
        <v>244.903136970871</v>
      </c>
      <c r="H162">
        <v>0.205273063318286</v>
      </c>
      <c r="I162">
        <v>0.174760491660513</v>
      </c>
      <c r="J162">
        <v>18.0626511372808</v>
      </c>
      <c r="K162">
        <v>3.50782127996148</v>
      </c>
    </row>
    <row r="163" spans="1:11">
      <c r="A163">
        <v>161</v>
      </c>
      <c r="B163">
        <v>73.9836416673081</v>
      </c>
      <c r="C163">
        <v>1340.58124144799</v>
      </c>
      <c r="D163">
        <v>0.681588103494076</v>
      </c>
      <c r="E163">
        <v>150.24715375469</v>
      </c>
      <c r="F163">
        <v>20.8881727767178</v>
      </c>
      <c r="G163">
        <v>244.294483946677</v>
      </c>
      <c r="H163">
        <v>0.205507478429224</v>
      </c>
      <c r="I163">
        <v>0.174804339329641</v>
      </c>
      <c r="J163">
        <v>18.0841455632203</v>
      </c>
      <c r="K163">
        <v>3.50782127996148</v>
      </c>
    </row>
    <row r="164" spans="1:11">
      <c r="A164">
        <v>162</v>
      </c>
      <c r="B164">
        <v>74.4386123408695</v>
      </c>
      <c r="C164">
        <v>1343.51310685545</v>
      </c>
      <c r="D164">
        <v>0.681104665602158</v>
      </c>
      <c r="E164">
        <v>150.425446827439</v>
      </c>
      <c r="F164">
        <v>20.8425898115228</v>
      </c>
      <c r="G164">
        <v>243.584468031455</v>
      </c>
      <c r="H164">
        <v>0.20573668087972</v>
      </c>
      <c r="I164">
        <v>0.174865854467648</v>
      </c>
      <c r="J164">
        <v>18.1058510800938</v>
      </c>
      <c r="K164">
        <v>3.50782127996148</v>
      </c>
    </row>
    <row r="165" spans="1:11">
      <c r="A165">
        <v>163</v>
      </c>
      <c r="B165">
        <v>74.9908649127858</v>
      </c>
      <c r="C165">
        <v>1351.50743501248</v>
      </c>
      <c r="D165">
        <v>0.680924547162065</v>
      </c>
      <c r="E165">
        <v>151.111342763251</v>
      </c>
      <c r="F165">
        <v>20.7193033994178</v>
      </c>
      <c r="G165">
        <v>242.074304065292</v>
      </c>
      <c r="H165">
        <v>0.205969716513077</v>
      </c>
      <c r="I165">
        <v>0.175042608885454</v>
      </c>
      <c r="J165">
        <v>18.131928702132</v>
      </c>
      <c r="K165">
        <v>3.50782127996148</v>
      </c>
    </row>
    <row r="166" spans="1:11">
      <c r="A166">
        <v>164</v>
      </c>
      <c r="B166">
        <v>75.4713120612493</v>
      </c>
      <c r="C166">
        <v>1355.78715869924</v>
      </c>
      <c r="D166">
        <v>0.680541060017043</v>
      </c>
      <c r="E166">
        <v>151.426935288913</v>
      </c>
      <c r="F166">
        <v>20.6539001442221</v>
      </c>
      <c r="G166">
        <v>241.201211015241</v>
      </c>
      <c r="H166">
        <v>0.206194454957303</v>
      </c>
      <c r="I166">
        <v>0.175135074905062</v>
      </c>
      <c r="J166">
        <v>18.1542758645856</v>
      </c>
      <c r="K166">
        <v>3.50782127996148</v>
      </c>
    </row>
    <row r="167" spans="1:11">
      <c r="A167">
        <v>165</v>
      </c>
      <c r="B167">
        <v>75.8730808020812</v>
      </c>
      <c r="C167">
        <v>1356.15439567672</v>
      </c>
      <c r="D167">
        <v>0.679935709235349</v>
      </c>
      <c r="E167">
        <v>151.351687487525</v>
      </c>
      <c r="F167">
        <v>20.6483072147692</v>
      </c>
      <c r="G167">
        <v>240.946661215706</v>
      </c>
      <c r="H167">
        <v>0.20641265225223</v>
      </c>
      <c r="I167">
        <v>0.175138472110912</v>
      </c>
      <c r="J167">
        <v>18.1729371404318</v>
      </c>
      <c r="K167">
        <v>3.50782127996148</v>
      </c>
    </row>
    <row r="168" spans="1:11">
      <c r="A168">
        <v>166</v>
      </c>
      <c r="B168">
        <v>76.3927174323452</v>
      </c>
      <c r="C168">
        <v>1363.33298007439</v>
      </c>
      <c r="D168">
        <v>0.679752789310551</v>
      </c>
      <c r="E168">
        <v>151.96164767605</v>
      </c>
      <c r="F168">
        <v>20.5395842408688</v>
      </c>
      <c r="G168">
        <v>239.628660769627</v>
      </c>
      <c r="H168">
        <v>0.206631258725979</v>
      </c>
      <c r="I168">
        <v>0.175296852744436</v>
      </c>
      <c r="J168">
        <v>18.1968811131515</v>
      </c>
      <c r="K168">
        <v>3.50782127996148</v>
      </c>
    </row>
    <row r="169" spans="1:11">
      <c r="A169">
        <v>167</v>
      </c>
      <c r="B169">
        <v>76.8827226130329</v>
      </c>
      <c r="C169">
        <v>1369.95911575153</v>
      </c>
      <c r="D169">
        <v>0.67957021959539</v>
      </c>
      <c r="E169">
        <v>152.521553559702</v>
      </c>
      <c r="F169">
        <v>20.4402396178306</v>
      </c>
      <c r="G169">
        <v>238.421285150994</v>
      </c>
      <c r="H169">
        <v>0.206838237809005</v>
      </c>
      <c r="I169">
        <v>0.175442794640861</v>
      </c>
      <c r="J169">
        <v>18.2192966111125</v>
      </c>
      <c r="K169">
        <v>3.50782127996148</v>
      </c>
    </row>
    <row r="170" spans="1:11">
      <c r="A170">
        <v>168</v>
      </c>
      <c r="B170">
        <v>77.2647276258866</v>
      </c>
      <c r="C170">
        <v>1369.87154535899</v>
      </c>
      <c r="D170">
        <v>0.678986827051061</v>
      </c>
      <c r="E170">
        <v>152.408058134083</v>
      </c>
      <c r="F170">
        <v>20.4415462803516</v>
      </c>
      <c r="G170">
        <v>238.309180993743</v>
      </c>
      <c r="H170">
        <v>0.207040464725086</v>
      </c>
      <c r="I170">
        <v>0.175436612938089</v>
      </c>
      <c r="J170">
        <v>18.2363472224552</v>
      </c>
      <c r="K170">
        <v>3.50782127996148</v>
      </c>
    </row>
    <row r="171" spans="1:11">
      <c r="A171">
        <v>169</v>
      </c>
      <c r="B171">
        <v>77.664514101388</v>
      </c>
      <c r="C171">
        <v>1373.21894038794</v>
      </c>
      <c r="D171">
        <v>0.678664438977107</v>
      </c>
      <c r="E171">
        <v>152.648543393831</v>
      </c>
      <c r="F171">
        <v>20.3917174232114</v>
      </c>
      <c r="G171">
        <v>237.63907713091</v>
      </c>
      <c r="H171">
        <v>0.207226205773029</v>
      </c>
      <c r="I171">
        <v>0.175508424766799</v>
      </c>
      <c r="J171">
        <v>18.2544324390281</v>
      </c>
      <c r="K171">
        <v>3.50782127996148</v>
      </c>
    </row>
    <row r="172" spans="1:11">
      <c r="A172">
        <v>170</v>
      </c>
      <c r="B172">
        <v>78.1398584686983</v>
      </c>
      <c r="C172">
        <v>1382.54019743847</v>
      </c>
      <c r="D172">
        <v>0.678743981736086</v>
      </c>
      <c r="E172">
        <v>153.495088795398</v>
      </c>
      <c r="F172">
        <v>20.2542339416058</v>
      </c>
      <c r="G172">
        <v>236.061614120855</v>
      </c>
      <c r="H172">
        <v>0.207401404137554</v>
      </c>
      <c r="I172">
        <v>0.175715992334765</v>
      </c>
      <c r="J172">
        <v>18.2758709808444</v>
      </c>
      <c r="K172">
        <v>3.50782127996148</v>
      </c>
    </row>
    <row r="173" spans="1:11">
      <c r="A173">
        <v>171</v>
      </c>
      <c r="B173">
        <v>78.2059674414169</v>
      </c>
      <c r="C173">
        <v>1383.36941847199</v>
      </c>
      <c r="D173">
        <v>0.678715739662176</v>
      </c>
      <c r="E173">
        <v>153.563909349844</v>
      </c>
      <c r="F173">
        <v>20.2420931232691</v>
      </c>
      <c r="G173">
        <v>235.915020711739</v>
      </c>
      <c r="H173">
        <v>0.207429414264971</v>
      </c>
      <c r="I173">
        <v>0.175734186807136</v>
      </c>
      <c r="J173">
        <v>18.2788175471788</v>
      </c>
      <c r="K173">
        <v>3.50782127996148</v>
      </c>
    </row>
    <row r="174" spans="1:11">
      <c r="A174">
        <v>172</v>
      </c>
      <c r="B174">
        <v>78.4320867538543</v>
      </c>
      <c r="C174">
        <v>1379.60411641398</v>
      </c>
      <c r="D174">
        <v>0.678070626338772</v>
      </c>
      <c r="E174">
        <v>153.109914845926</v>
      </c>
      <c r="F174">
        <v>20.2973391130342</v>
      </c>
      <c r="G174">
        <v>236.438250628127</v>
      </c>
      <c r="H174">
        <v>0.207574143238501</v>
      </c>
      <c r="I174">
        <v>0.175646017410251</v>
      </c>
      <c r="J174">
        <v>18.2884519295641</v>
      </c>
      <c r="K174">
        <v>3.50782127996148</v>
      </c>
    </row>
    <row r="175" spans="1:11">
      <c r="A175">
        <v>173</v>
      </c>
      <c r="B175">
        <v>78.1978314010952</v>
      </c>
      <c r="C175">
        <v>1386.55999222401</v>
      </c>
      <c r="D175">
        <v>0.678991491773648</v>
      </c>
      <c r="E175">
        <v>153.899263357249</v>
      </c>
      <c r="F175">
        <v>20.1955146186481</v>
      </c>
      <c r="G175">
        <v>235.420171536347</v>
      </c>
      <c r="H175">
        <v>0.207401471684045</v>
      </c>
      <c r="I175">
        <v>0.175806885137847</v>
      </c>
      <c r="J175">
        <v>18.2786679308244</v>
      </c>
      <c r="K175">
        <v>3.50782127996148</v>
      </c>
    </row>
    <row r="176" spans="1:11">
      <c r="A176">
        <v>174</v>
      </c>
      <c r="B176">
        <v>78.0279836358799</v>
      </c>
      <c r="C176">
        <v>1381.02772496249</v>
      </c>
      <c r="D176">
        <v>0.678788639317663</v>
      </c>
      <c r="E176">
        <v>153.368263411254</v>
      </c>
      <c r="F176">
        <v>20.2764159520064</v>
      </c>
      <c r="G176">
        <v>236.345615987481</v>
      </c>
      <c r="H176">
        <v>0.207352748766816</v>
      </c>
      <c r="I176">
        <v>0.175682922556693</v>
      </c>
      <c r="J176">
        <v>18.2707430718618</v>
      </c>
      <c r="K176">
        <v>3.50782127996148</v>
      </c>
    </row>
    <row r="177" spans="1:11">
      <c r="A177">
        <v>175</v>
      </c>
      <c r="B177">
        <v>78.212391424044</v>
      </c>
      <c r="C177">
        <v>1381.78831543628</v>
      </c>
      <c r="D177">
        <v>0.678573998400333</v>
      </c>
      <c r="E177">
        <v>153.396863177139</v>
      </c>
      <c r="F177">
        <v>20.265255017554</v>
      </c>
      <c r="G177">
        <v>236.156022882376</v>
      </c>
      <c r="H177">
        <v>0.207444886210724</v>
      </c>
      <c r="I177">
        <v>0.175698073642811</v>
      </c>
      <c r="J177">
        <v>18.2790159113311</v>
      </c>
      <c r="K177">
        <v>3.50782127996148</v>
      </c>
    </row>
    <row r="178" spans="1:11">
      <c r="A178">
        <v>176</v>
      </c>
      <c r="B178">
        <v>78.2719045680664</v>
      </c>
      <c r="C178">
        <v>1382.95532049562</v>
      </c>
      <c r="D178">
        <v>0.678584122365183</v>
      </c>
      <c r="E178">
        <v>153.502833635119</v>
      </c>
      <c r="F178">
        <v>20.2481542083061</v>
      </c>
      <c r="G178">
        <v>235.960182308064</v>
      </c>
      <c r="H178">
        <v>0.207466773299197</v>
      </c>
      <c r="I178">
        <v>0.175724049761557</v>
      </c>
      <c r="J178">
        <v>18.281684249778</v>
      </c>
      <c r="K178">
        <v>3.50782127996148</v>
      </c>
    </row>
    <row r="179" spans="1:11">
      <c r="A179">
        <v>177</v>
      </c>
      <c r="B179">
        <v>78.1673595122207</v>
      </c>
      <c r="C179">
        <v>1379.89311158285</v>
      </c>
      <c r="D179">
        <v>0.678480791949343</v>
      </c>
      <c r="E179">
        <v>153.21072282292</v>
      </c>
      <c r="F179">
        <v>20.2930881801937</v>
      </c>
      <c r="G179">
        <v>236.458003411895</v>
      </c>
      <c r="H179">
        <v>0.207436316383462</v>
      </c>
      <c r="I179">
        <v>0.175655307726753</v>
      </c>
      <c r="J179">
        <v>18.2769538851019</v>
      </c>
      <c r="K179">
        <v>3.50782127996148</v>
      </c>
    </row>
    <row r="180" spans="1:11">
      <c r="A180">
        <v>178</v>
      </c>
      <c r="B180">
        <v>78.0893551030588</v>
      </c>
      <c r="C180">
        <v>1377.92502033021</v>
      </c>
      <c r="D180">
        <v>0.678432778103679</v>
      </c>
      <c r="E180">
        <v>153.026354538019</v>
      </c>
      <c r="F180">
        <v>20.3220728119749</v>
      </c>
      <c r="G180">
        <v>236.790613086163</v>
      </c>
      <c r="H180">
        <v>0.207410194310627</v>
      </c>
      <c r="I180">
        <v>0.175611325170738</v>
      </c>
      <c r="J180">
        <v>18.273376404569</v>
      </c>
      <c r="K180">
        <v>3.50782127996148</v>
      </c>
    </row>
    <row r="181" spans="1:11">
      <c r="A181">
        <v>179</v>
      </c>
      <c r="B181">
        <v>78.0656130415851</v>
      </c>
      <c r="C181">
        <v>1377.80126160871</v>
      </c>
      <c r="D181">
        <v>0.678457790999488</v>
      </c>
      <c r="E181">
        <v>153.019878334823</v>
      </c>
      <c r="F181">
        <v>20.3238982085829</v>
      </c>
      <c r="G181">
        <v>236.817763967361</v>
      </c>
      <c r="H181">
        <v>0.207398707292808</v>
      </c>
      <c r="I181">
        <v>0.175608769008993</v>
      </c>
      <c r="J181">
        <v>18.2723185797281</v>
      </c>
      <c r="K181">
        <v>3.50782127996148</v>
      </c>
    </row>
    <row r="182" spans="1:11">
      <c r="A182">
        <v>180</v>
      </c>
      <c r="B182">
        <v>78.0059765656688</v>
      </c>
      <c r="C182">
        <v>1377.27953594946</v>
      </c>
      <c r="D182">
        <v>0.678501004065658</v>
      </c>
      <c r="E182">
        <v>152.981215185728</v>
      </c>
      <c r="F182">
        <v>20.3315970808268</v>
      </c>
      <c r="G182">
        <v>236.912200123544</v>
      </c>
      <c r="H182">
        <v>0.207372139708494</v>
      </c>
      <c r="I182">
        <v>0.1755974644367</v>
      </c>
      <c r="J182">
        <v>18.269692567475</v>
      </c>
      <c r="K182">
        <v>3.50782127996148</v>
      </c>
    </row>
    <row r="183" spans="1:11">
      <c r="A183">
        <v>181</v>
      </c>
      <c r="B183">
        <v>78.0365958738568</v>
      </c>
      <c r="C183">
        <v>1376.82008138744</v>
      </c>
      <c r="D183">
        <v>0.678417262032492</v>
      </c>
      <c r="E183">
        <v>152.924939291488</v>
      </c>
      <c r="F183">
        <v>20.338381878026</v>
      </c>
      <c r="G183">
        <v>236.974723462569</v>
      </c>
      <c r="H183">
        <v>0.207391491903003</v>
      </c>
      <c r="I183">
        <v>0.1755866589043</v>
      </c>
      <c r="J183">
        <v>18.2710083979913</v>
      </c>
      <c r="K183">
        <v>3.50782127996148</v>
      </c>
    </row>
    <row r="184" spans="1:11">
      <c r="A184">
        <v>182</v>
      </c>
      <c r="B184">
        <v>78.0156678904123</v>
      </c>
      <c r="C184">
        <v>1378.01831632223</v>
      </c>
      <c r="D184">
        <v>0.678549296141683</v>
      </c>
      <c r="E184">
        <v>153.055953704371</v>
      </c>
      <c r="F184">
        <v>20.3206969464146</v>
      </c>
      <c r="G184">
        <v>236.797025808013</v>
      </c>
      <c r="H184">
        <v>0.207371312308072</v>
      </c>
      <c r="I184">
        <v>0.175614234969202</v>
      </c>
      <c r="J184">
        <v>18.2701488058336</v>
      </c>
      <c r="K184">
        <v>3.50782127996148</v>
      </c>
    </row>
    <row r="185" spans="1:11">
      <c r="A185">
        <v>183</v>
      </c>
      <c r="B185">
        <v>78.0363278315412</v>
      </c>
      <c r="C185">
        <v>1378.51413374466</v>
      </c>
      <c r="D185">
        <v>0.678559865972208</v>
      </c>
      <c r="E185">
        <v>153.102130283919</v>
      </c>
      <c r="F185">
        <v>20.3133880945608</v>
      </c>
      <c r="G185">
        <v>236.712794631146</v>
      </c>
      <c r="H185">
        <v>0.20737842048804</v>
      </c>
      <c r="I185">
        <v>0.175625304868153</v>
      </c>
      <c r="J185">
        <v>18.2710959542844</v>
      </c>
      <c r="K185">
        <v>3.50782127996148</v>
      </c>
    </row>
    <row r="186" spans="1:11">
      <c r="A186">
        <v>184</v>
      </c>
      <c r="B186">
        <v>77.9815647541841</v>
      </c>
      <c r="C186">
        <v>1378.44642823558</v>
      </c>
      <c r="D186">
        <v>0.678634949287335</v>
      </c>
      <c r="E186">
        <v>153.10980095533</v>
      </c>
      <c r="F186">
        <v>20.314385832488</v>
      </c>
      <c r="G186">
        <v>236.738557672749</v>
      </c>
      <c r="H186">
        <v>0.207350562167139</v>
      </c>
      <c r="I186">
        <v>0.175624338750103</v>
      </c>
      <c r="J186">
        <v>18.2686887663088</v>
      </c>
      <c r="K186">
        <v>3.50782127996148</v>
      </c>
    </row>
    <row r="187" spans="1:11">
      <c r="A187">
        <v>185</v>
      </c>
      <c r="B187">
        <v>78.040398767055</v>
      </c>
      <c r="C187">
        <v>1378.66617122047</v>
      </c>
      <c r="D187">
        <v>0.678566708272345</v>
      </c>
      <c r="E187">
        <v>153.116947022972</v>
      </c>
      <c r="F187">
        <v>20.3111479610785</v>
      </c>
      <c r="G187">
        <v>236.688455955137</v>
      </c>
      <c r="H187">
        <v>0.20737933417274</v>
      </c>
      <c r="I187">
        <v>0.17562873281784</v>
      </c>
      <c r="J187">
        <v>18.2712813236035</v>
      </c>
      <c r="K187">
        <v>3.50782127996148</v>
      </c>
    </row>
    <row r="188" spans="1:11">
      <c r="A188">
        <v>186</v>
      </c>
      <c r="B188">
        <v>78.074888861235</v>
      </c>
      <c r="C188">
        <v>1379.03213602426</v>
      </c>
      <c r="D188">
        <v>0.678546302052538</v>
      </c>
      <c r="E188">
        <v>153.145875644258</v>
      </c>
      <c r="F188">
        <v>20.3057578290547</v>
      </c>
      <c r="G188">
        <v>236.62146213245</v>
      </c>
      <c r="H188">
        <v>0.20739449181075</v>
      </c>
      <c r="I188">
        <v>0.175636705410188</v>
      </c>
      <c r="J188">
        <v>18.2728205167906</v>
      </c>
      <c r="K188">
        <v>3.50782127996148</v>
      </c>
    </row>
    <row r="189" spans="1:11">
      <c r="A189">
        <v>187</v>
      </c>
      <c r="B189">
        <v>78.0329602202195</v>
      </c>
      <c r="C189">
        <v>1378.17812128319</v>
      </c>
      <c r="D189">
        <v>0.678536280931994</v>
      </c>
      <c r="E189">
        <v>153.067839959808</v>
      </c>
      <c r="F189">
        <v>20.3183406848168</v>
      </c>
      <c r="G189">
        <v>236.764519034172</v>
      </c>
      <c r="H189">
        <v>0.207379372054815</v>
      </c>
      <c r="I189">
        <v>0.17561766332929</v>
      </c>
      <c r="J189">
        <v>18.2709364544646</v>
      </c>
      <c r="K189">
        <v>3.50782127996148</v>
      </c>
    </row>
    <row r="190" spans="1:11">
      <c r="A190">
        <v>188</v>
      </c>
      <c r="B190">
        <v>78.0423141453698</v>
      </c>
      <c r="C190">
        <v>1378.2736313795</v>
      </c>
      <c r="D190">
        <v>0.678530413682837</v>
      </c>
      <c r="E190">
        <v>153.075291435762</v>
      </c>
      <c r="F190">
        <v>20.3169326867012</v>
      </c>
      <c r="G190">
        <v>236.746849234783</v>
      </c>
      <c r="H190">
        <v>0.207383517988423</v>
      </c>
      <c r="I190">
        <v>0.175619739636721</v>
      </c>
      <c r="J190">
        <v>18.2713542338959</v>
      </c>
      <c r="K190">
        <v>3.50782127996148</v>
      </c>
    </row>
    <row r="191" spans="1:11">
      <c r="A191">
        <v>189</v>
      </c>
      <c r="B191">
        <v>78.0351339233645</v>
      </c>
      <c r="C191">
        <v>1378.23544064509</v>
      </c>
      <c r="D191">
        <v>0.678537795773658</v>
      </c>
      <c r="E191">
        <v>153.073231653937</v>
      </c>
      <c r="F191">
        <v>20.3174956664052</v>
      </c>
      <c r="G191">
        <v>236.754764517105</v>
      </c>
      <c r="H191">
        <v>0.207380091168693</v>
      </c>
      <c r="I191">
        <v>0.175618944473994</v>
      </c>
      <c r="J191">
        <v>18.2710370029506</v>
      </c>
      <c r="K191">
        <v>3.50782127996148</v>
      </c>
    </row>
    <row r="192" spans="1:11">
      <c r="A192">
        <v>190</v>
      </c>
      <c r="B192">
        <v>78.0441260542266</v>
      </c>
      <c r="C192">
        <v>1378.46331977906</v>
      </c>
      <c r="D192">
        <v>0.67854338363847</v>
      </c>
      <c r="E192">
        <v>153.094587376982</v>
      </c>
      <c r="F192">
        <v>20.3141369021562</v>
      </c>
      <c r="G192">
        <v>236.716155605027</v>
      </c>
      <c r="H192">
        <v>0.207383102286052</v>
      </c>
      <c r="I192">
        <v>0.175624037009761</v>
      </c>
      <c r="J192">
        <v>18.2714504043033</v>
      </c>
      <c r="K192">
        <v>3.50782127996148</v>
      </c>
    </row>
    <row r="193" spans="1:11">
      <c r="A193">
        <v>191</v>
      </c>
      <c r="B193">
        <v>78.0333075971182</v>
      </c>
      <c r="C193">
        <v>1378.12745975086</v>
      </c>
      <c r="D193">
        <v>0.678531369392214</v>
      </c>
      <c r="E193">
        <v>153.062422776056</v>
      </c>
      <c r="F193">
        <v>20.319087610122</v>
      </c>
      <c r="G193">
        <v>236.771779485042</v>
      </c>
      <c r="H193">
        <v>0.207379991306833</v>
      </c>
      <c r="I193">
        <v>0.175616498676062</v>
      </c>
      <c r="J193">
        <v>18.270951863419</v>
      </c>
      <c r="K193">
        <v>3.50782127996148</v>
      </c>
    </row>
    <row r="194" spans="1:11">
      <c r="A194">
        <v>192</v>
      </c>
      <c r="B194">
        <v>78.0340738090654</v>
      </c>
      <c r="C194">
        <v>1378.25287634268</v>
      </c>
      <c r="D194">
        <v>0.678541078235418</v>
      </c>
      <c r="E194">
        <v>153.075386254834</v>
      </c>
      <c r="F194">
        <v>20.3172386383108</v>
      </c>
      <c r="G194">
        <v>236.753187145487</v>
      </c>
      <c r="H194">
        <v>0.207379318716811</v>
      </c>
      <c r="I194">
        <v>0.175619362776609</v>
      </c>
      <c r="J194">
        <v>18.2709860667521</v>
      </c>
      <c r="K194">
        <v>3.50782127996148</v>
      </c>
    </row>
    <row r="195" spans="1:11">
      <c r="A195">
        <v>193</v>
      </c>
      <c r="B195">
        <v>78.0426640329279</v>
      </c>
      <c r="C195">
        <v>1378.56326542721</v>
      </c>
      <c r="D195">
        <v>0.678554386021566</v>
      </c>
      <c r="E195">
        <v>153.105514303172</v>
      </c>
      <c r="F195">
        <v>20.3126641300099</v>
      </c>
      <c r="G195">
        <v>236.702602196146</v>
      </c>
      <c r="H195">
        <v>0.207381418107776</v>
      </c>
      <c r="I195">
        <v>0.175626349003286</v>
      </c>
      <c r="J195">
        <v>18.2713822295814</v>
      </c>
      <c r="K195">
        <v>3.50782127996148</v>
      </c>
    </row>
    <row r="196" spans="1:11">
      <c r="A196">
        <v>194</v>
      </c>
      <c r="B196">
        <v>78.0288527350058</v>
      </c>
      <c r="C196">
        <v>1378.22892596841</v>
      </c>
      <c r="D196">
        <v>0.678546809027821</v>
      </c>
      <c r="E196">
        <v>153.074295454652</v>
      </c>
      <c r="F196">
        <v>20.31759170409</v>
      </c>
      <c r="G196">
        <v>236.758484796554</v>
      </c>
      <c r="H196">
        <v>0.207376782849165</v>
      </c>
      <c r="I196">
        <v>0.17561887321518</v>
      </c>
      <c r="J196">
        <v>18.2707547345057</v>
      </c>
      <c r="K196">
        <v>3.50782127996148</v>
      </c>
    </row>
    <row r="197" spans="1:11">
      <c r="A197">
        <v>195</v>
      </c>
      <c r="B197">
        <v>78.0295077060097</v>
      </c>
      <c r="C197">
        <v>1378.14435478458</v>
      </c>
      <c r="D197">
        <v>0.678538991848879</v>
      </c>
      <c r="E197">
        <v>153.065320644112</v>
      </c>
      <c r="F197">
        <v>20.3188385130886</v>
      </c>
      <c r="G197">
        <v>236.772156279567</v>
      </c>
      <c r="H197">
        <v>0.207377682742426</v>
      </c>
      <c r="I197">
        <v>0.175616946265768</v>
      </c>
      <c r="J197">
        <v>18.2707734080049</v>
      </c>
      <c r="K197">
        <v>3.50782127996148</v>
      </c>
    </row>
    <row r="198" spans="1:11">
      <c r="A198">
        <v>196</v>
      </c>
      <c r="B198">
        <v>78.0205512662552</v>
      </c>
      <c r="C198">
        <v>1378.14429387837</v>
      </c>
      <c r="D198">
        <v>0.678551943268887</v>
      </c>
      <c r="E198">
        <v>153.067680777867</v>
      </c>
      <c r="F198">
        <v>20.3188394110667</v>
      </c>
      <c r="G198">
        <v>236.773873877194</v>
      </c>
      <c r="H198">
        <v>0.207373132144305</v>
      </c>
      <c r="I198">
        <v>0.175617030369441</v>
      </c>
      <c r="J198">
        <v>18.2703857088824</v>
      </c>
      <c r="K198">
        <v>3.50782127996148</v>
      </c>
    </row>
    <row r="199" spans="1:11">
      <c r="A199">
        <v>197</v>
      </c>
      <c r="B199">
        <v>78.0291154363711</v>
      </c>
      <c r="C199">
        <v>1378.19181030717</v>
      </c>
      <c r="D199">
        <v>0.678543272411776</v>
      </c>
      <c r="E199">
        <v>153.07033771316</v>
      </c>
      <c r="F199">
        <v>20.318138870925</v>
      </c>
      <c r="G199">
        <v>236.76403636873</v>
      </c>
      <c r="H199">
        <v>0.207377215025104</v>
      </c>
      <c r="I199">
        <v>0.175618022584051</v>
      </c>
      <c r="J199">
        <v>18.2707648619093</v>
      </c>
      <c r="K199">
        <v>3.50782127996148</v>
      </c>
    </row>
    <row r="200" spans="1:11">
      <c r="A200">
        <v>198</v>
      </c>
      <c r="B200">
        <v>78.031685875709</v>
      </c>
      <c r="C200">
        <v>1378.34967668744</v>
      </c>
      <c r="D200">
        <v>0.678552661309547</v>
      </c>
      <c r="E200">
        <v>153.086139694805</v>
      </c>
      <c r="F200">
        <v>20.3158117756374</v>
      </c>
      <c r="G200">
        <v>236.738703748418</v>
      </c>
      <c r="H200">
        <v>0.207377362509381</v>
      </c>
      <c r="I200">
        <v>0.17562159372162</v>
      </c>
      <c r="J200">
        <v>18.2708881587983</v>
      </c>
      <c r="K200">
        <v>3.50782127996148</v>
      </c>
    </row>
    <row r="201" spans="1:11">
      <c r="A201">
        <v>199</v>
      </c>
      <c r="B201">
        <v>78.0274547405682</v>
      </c>
      <c r="C201">
        <v>1378.2162606554</v>
      </c>
      <c r="D201">
        <v>0.678547862175076</v>
      </c>
      <c r="E201">
        <v>153.073357430379</v>
      </c>
      <c r="F201">
        <v>20.317778415469</v>
      </c>
      <c r="G201">
        <v>236.761007754745</v>
      </c>
      <c r="H201">
        <v>0.207376136463047</v>
      </c>
      <c r="I201">
        <v>0.17561860110118</v>
      </c>
      <c r="J201">
        <v>18.2706915164665</v>
      </c>
      <c r="K201">
        <v>3.50782127996148</v>
      </c>
    </row>
    <row r="202" spans="1:11">
      <c r="A202">
        <v>200</v>
      </c>
      <c r="B202">
        <v>78.0267156272972</v>
      </c>
      <c r="C202">
        <v>1378.20874951289</v>
      </c>
      <c r="D202">
        <v>0.678548268296787</v>
      </c>
      <c r="E202">
        <v>153.072761472368</v>
      </c>
      <c r="F202">
        <v>20.3178891459583</v>
      </c>
      <c r="G202">
        <v>236.762205069291</v>
      </c>
      <c r="H202">
        <v>0.207375829860924</v>
      </c>
      <c r="I202">
        <v>0.175618435634597</v>
      </c>
      <c r="J202">
        <v>18.270659778914</v>
      </c>
      <c r="K202">
        <v>3.50782127996148</v>
      </c>
    </row>
    <row r="203" spans="1:11">
      <c r="A203">
        <v>201</v>
      </c>
      <c r="B203">
        <v>78.0264506659693</v>
      </c>
      <c r="C203">
        <v>1378.19511407197</v>
      </c>
      <c r="D203">
        <v>0.67854752695255</v>
      </c>
      <c r="E203">
        <v>153.071409299681</v>
      </c>
      <c r="F203">
        <v>20.318090164939</v>
      </c>
      <c r="G203">
        <v>236.764425624357</v>
      </c>
      <c r="H203">
        <v>0.20737579265718</v>
      </c>
      <c r="I203">
        <v>0.175618127867031</v>
      </c>
      <c r="J203">
        <v>18.2706471091116</v>
      </c>
      <c r="K203">
        <v>3.50782127996148</v>
      </c>
    </row>
    <row r="204" spans="1:11">
      <c r="A204">
        <v>202</v>
      </c>
      <c r="B204">
        <v>78.027253476658</v>
      </c>
      <c r="C204">
        <v>1378.23971028118</v>
      </c>
      <c r="D204">
        <v>0.678550047747695</v>
      </c>
      <c r="E204">
        <v>153.075849287706</v>
      </c>
      <c r="F204">
        <v>20.3174327250226</v>
      </c>
      <c r="G204">
        <v>236.757188003378</v>
      </c>
      <c r="H204">
        <v>0.207375880542357</v>
      </c>
      <c r="I204">
        <v>0.175619135206128</v>
      </c>
      <c r="J204">
        <v>18.270685700558</v>
      </c>
      <c r="K204">
        <v>3.50782127996148</v>
      </c>
    </row>
    <row r="205" spans="1:11">
      <c r="A205">
        <v>203</v>
      </c>
      <c r="B205">
        <v>78.0266147525426</v>
      </c>
      <c r="C205">
        <v>1378.24305526127</v>
      </c>
      <c r="D205">
        <v>0.678551283942496</v>
      </c>
      <c r="E205">
        <v>153.076373486313</v>
      </c>
      <c r="F205">
        <v>20.3173834148465</v>
      </c>
      <c r="G205">
        <v>236.756893437485</v>
      </c>
      <c r="H205">
        <v>0.207375519298487</v>
      </c>
      <c r="I205">
        <v>0.175619218752195</v>
      </c>
      <c r="J205">
        <v>18.2706575815916</v>
      </c>
      <c r="K205">
        <v>3.50782127996148</v>
      </c>
    </row>
    <row r="206" spans="1:11">
      <c r="A206">
        <v>204</v>
      </c>
      <c r="B206">
        <v>78.02667711753</v>
      </c>
      <c r="C206">
        <v>1378.23499901325</v>
      </c>
      <c r="D206">
        <v>0.678550491771914</v>
      </c>
      <c r="E206">
        <v>153.075509986069</v>
      </c>
      <c r="F206">
        <v>20.3175021767992</v>
      </c>
      <c r="G206">
        <v>236.758043647278</v>
      </c>
      <c r="H206">
        <v>0.207375621737374</v>
      </c>
      <c r="I206">
        <v>0.175619033449974</v>
      </c>
      <c r="J206">
        <v>18.2706603689264</v>
      </c>
      <c r="K206">
        <v>3.50782127996148</v>
      </c>
    </row>
    <row r="207" spans="1:11">
      <c r="A207">
        <v>205</v>
      </c>
      <c r="B207">
        <v>78.025587285045</v>
      </c>
      <c r="C207">
        <v>1378.2235834085</v>
      </c>
      <c r="D207">
        <v>0.678551142706982</v>
      </c>
      <c r="E207">
        <v>153.074610166786</v>
      </c>
      <c r="F207">
        <v>20.3176704634091</v>
      </c>
      <c r="G207">
        <v>236.760118922189</v>
      </c>
      <c r="H207">
        <v>0.20737514392173</v>
      </c>
      <c r="I207">
        <v>0.175618784654684</v>
      </c>
      <c r="J207">
        <v>18.2706118533588</v>
      </c>
      <c r="K207">
        <v>3.50782127996148</v>
      </c>
    </row>
    <row r="208" spans="1:11">
      <c r="A208">
        <v>206</v>
      </c>
      <c r="B208">
        <v>78.0269783603463</v>
      </c>
      <c r="C208">
        <v>1378.26101252815</v>
      </c>
      <c r="D208">
        <v>0.678552218698762</v>
      </c>
      <c r="E208">
        <v>153.078146712388</v>
      </c>
      <c r="F208">
        <v>20.317118701071</v>
      </c>
      <c r="G208">
        <v>236.753901473409</v>
      </c>
      <c r="H208">
        <v>0.207375582863808</v>
      </c>
      <c r="I208">
        <v>0.175619623180929</v>
      </c>
      <c r="J208">
        <v>18.2706753338687</v>
      </c>
      <c r="K208">
        <v>3.50782127996148</v>
      </c>
    </row>
    <row r="209" spans="1:11">
      <c r="A209">
        <v>207</v>
      </c>
      <c r="B209">
        <v>78.0263451756472</v>
      </c>
      <c r="C209">
        <v>1378.22149628503</v>
      </c>
      <c r="D209">
        <v>0.678549860697959</v>
      </c>
      <c r="E209">
        <v>153.074189786564</v>
      </c>
      <c r="F209">
        <v>20.3177012316759</v>
      </c>
      <c r="G209">
        <v>236.760263383182</v>
      </c>
      <c r="H209">
        <v>0.207375548707617</v>
      </c>
      <c r="I209">
        <v>0.175618729430231</v>
      </c>
      <c r="J209">
        <v>18.2706447630991</v>
      </c>
      <c r="K209">
        <v>3.50782127996148</v>
      </c>
    </row>
    <row r="210" spans="1:11">
      <c r="A210">
        <v>208</v>
      </c>
      <c r="B210">
        <v>78.0271359413346</v>
      </c>
      <c r="C210">
        <v>1378.23215422312</v>
      </c>
      <c r="D210">
        <v>0.678549565091456</v>
      </c>
      <c r="E210">
        <v>153.075086938214</v>
      </c>
      <c r="F210">
        <v>20.3175441138774</v>
      </c>
      <c r="G210">
        <v>236.758318423044</v>
      </c>
      <c r="H210">
        <v>0.207375885169607</v>
      </c>
      <c r="I210">
        <v>0.175618963296043</v>
      </c>
      <c r="J210">
        <v>18.2706805776115</v>
      </c>
      <c r="K210">
        <v>3.50782127996148</v>
      </c>
    </row>
    <row r="211" spans="1:11">
      <c r="A211">
        <v>209</v>
      </c>
      <c r="B211">
        <v>78.0267892412016</v>
      </c>
      <c r="C211">
        <v>1378.24147752993</v>
      </c>
      <c r="D211">
        <v>0.678550866251462</v>
      </c>
      <c r="E211">
        <v>153.076156495716</v>
      </c>
      <c r="F211">
        <v>20.3174066730149</v>
      </c>
      <c r="G211">
        <v>236.756998789873</v>
      </c>
      <c r="H211">
        <v>0.207375631590077</v>
      </c>
      <c r="I211">
        <v>0.175619179894258</v>
      </c>
      <c r="J211">
        <v>18.2706657428797</v>
      </c>
      <c r="K211">
        <v>3.50782127996148</v>
      </c>
    </row>
    <row r="212" spans="1:11">
      <c r="A212">
        <v>210</v>
      </c>
      <c r="B212">
        <v>78.0267488646874</v>
      </c>
      <c r="C212">
        <v>1378.23914038412</v>
      </c>
      <c r="D212">
        <v>0.678550738762224</v>
      </c>
      <c r="E212">
        <v>153.075924633514</v>
      </c>
      <c r="F212">
        <v>20.31744112621</v>
      </c>
      <c r="G212">
        <v>236.75740038648</v>
      </c>
      <c r="H212">
        <v>0.207375625364175</v>
      </c>
      <c r="I212">
        <v>0.175619127346127</v>
      </c>
      <c r="J212">
        <v>18.2706636432768</v>
      </c>
      <c r="K212">
        <v>3.50782127996148</v>
      </c>
    </row>
    <row r="213" spans="1:11">
      <c r="A213">
        <v>211</v>
      </c>
      <c r="B213">
        <v>78.0271180749047</v>
      </c>
      <c r="C213">
        <v>1378.24266753609</v>
      </c>
      <c r="D213">
        <v>0.678550486352047</v>
      </c>
      <c r="E213">
        <v>153.076193299183</v>
      </c>
      <c r="F213">
        <v>20.3173891305025</v>
      </c>
      <c r="G213">
        <v>236.756739269313</v>
      </c>
      <c r="H213">
        <v>0.207375791014452</v>
      </c>
      <c r="I213">
        <v>0.17561920375048</v>
      </c>
      <c r="J213">
        <v>18.2706801293371</v>
      </c>
      <c r="K213">
        <v>3.50782127996148</v>
      </c>
    </row>
    <row r="214" spans="1:11">
      <c r="A214">
        <v>212</v>
      </c>
      <c r="B214">
        <v>78.0269307832037</v>
      </c>
      <c r="C214">
        <v>1378.2397714146</v>
      </c>
      <c r="D214">
        <v>0.678550524681198</v>
      </c>
      <c r="E214">
        <v>153.075941847242</v>
      </c>
      <c r="F214">
        <v>20.3174318238195</v>
      </c>
      <c r="G214">
        <v>236.757255803284</v>
      </c>
      <c r="H214">
        <v>0.207375714339445</v>
      </c>
      <c r="I214">
        <v>0.175619139861197</v>
      </c>
      <c r="J214">
        <v>18.2706716362131</v>
      </c>
      <c r="K214">
        <v>3.50782127996148</v>
      </c>
    </row>
    <row r="215" spans="1:11">
      <c r="A215">
        <v>213</v>
      </c>
      <c r="B215">
        <v>78.0265235115905</v>
      </c>
      <c r="C215">
        <v>1378.23308847318</v>
      </c>
      <c r="D215">
        <v>0.678550573474604</v>
      </c>
      <c r="E215">
        <v>153.075354375974</v>
      </c>
      <c r="F215">
        <v>20.3175303414126</v>
      </c>
      <c r="G215">
        <v>236.75843153485</v>
      </c>
      <c r="H215">
        <v>0.207375551337488</v>
      </c>
      <c r="I215">
        <v>0.175618992064229</v>
      </c>
      <c r="J215">
        <v>18.2706531904003</v>
      </c>
      <c r="K215">
        <v>3.50782127996148</v>
      </c>
    </row>
    <row r="216" spans="1:11">
      <c r="A216">
        <v>214</v>
      </c>
      <c r="B216">
        <v>78.0269604693013</v>
      </c>
      <c r="C216">
        <v>1378.24321108409</v>
      </c>
      <c r="D216">
        <v>0.678550769451637</v>
      </c>
      <c r="E216">
        <v>153.07629348682</v>
      </c>
      <c r="F216">
        <v>20.3173811177831</v>
      </c>
      <c r="G216">
        <v>236.756715612788</v>
      </c>
      <c r="H216">
        <v>0.207375703430424</v>
      </c>
      <c r="I216">
        <v>0.175619218000026</v>
      </c>
      <c r="J216">
        <v>18.2706731387931</v>
      </c>
      <c r="K216">
        <v>3.50782127996148</v>
      </c>
    </row>
    <row r="217" spans="1:11">
      <c r="A217">
        <v>215</v>
      </c>
      <c r="B217">
        <v>78.0268766941466</v>
      </c>
      <c r="C217">
        <v>1378.23856618316</v>
      </c>
      <c r="D217">
        <v>0.678550502681049</v>
      </c>
      <c r="E217">
        <v>153.075830281709</v>
      </c>
      <c r="F217">
        <v>20.3174495908506</v>
      </c>
      <c r="G217">
        <v>236.75745521398</v>
      </c>
      <c r="H217">
        <v>0.207375695762283</v>
      </c>
      <c r="I217">
        <v>0.175619112919659</v>
      </c>
      <c r="J217">
        <v>18.270669206938</v>
      </c>
      <c r="K217">
        <v>3.50782127996148</v>
      </c>
    </row>
    <row r="218" spans="1:11">
      <c r="A218">
        <v>216</v>
      </c>
      <c r="B218">
        <v>78.0270311152626</v>
      </c>
      <c r="C218">
        <v>1378.23887245612</v>
      </c>
      <c r="D218">
        <v>0.678550296818406</v>
      </c>
      <c r="E218">
        <v>153.075820029712</v>
      </c>
      <c r="F218">
        <v>20.3174450758964</v>
      </c>
      <c r="G218">
        <v>236.75735230996</v>
      </c>
      <c r="H218">
        <v>0.207375774762405</v>
      </c>
      <c r="I218">
        <v>0.175619118132059</v>
      </c>
      <c r="J218">
        <v>18.2706760817657</v>
      </c>
      <c r="K218">
        <v>3.50782127996148</v>
      </c>
    </row>
    <row r="219" spans="1:11">
      <c r="A219">
        <v>217</v>
      </c>
      <c r="B219">
        <v>78.0267742673092</v>
      </c>
      <c r="C219">
        <v>1378.23660571351</v>
      </c>
      <c r="D219">
        <v>0.678550491342703</v>
      </c>
      <c r="E219">
        <v>153.075653261532</v>
      </c>
      <c r="F219">
        <v>20.3174784913624</v>
      </c>
      <c r="G219">
        <v>236.757793704353</v>
      </c>
      <c r="H219">
        <v>0.207375656955999</v>
      </c>
      <c r="I219">
        <v>0.175619069363795</v>
      </c>
      <c r="J219">
        <v>18.2706645546841</v>
      </c>
      <c r="K219">
        <v>3.50782127996148</v>
      </c>
    </row>
    <row r="220" spans="1:11">
      <c r="A220">
        <v>218</v>
      </c>
      <c r="B220">
        <v>78.0267834828704</v>
      </c>
      <c r="C220">
        <v>1378.23600652458</v>
      </c>
      <c r="D220">
        <v>0.678550427152017</v>
      </c>
      <c r="E220">
        <v>153.075588071416</v>
      </c>
      <c r="F220">
        <v>20.3174873243984</v>
      </c>
      <c r="G220">
        <v>236.757882700395</v>
      </c>
      <c r="H220">
        <v>0.207375666426957</v>
      </c>
      <c r="I220">
        <v>0.175619055587634</v>
      </c>
      <c r="J220">
        <v>18.2706649313122</v>
      </c>
      <c r="K220">
        <v>3.50782127996148</v>
      </c>
    </row>
    <row r="221" spans="1:11">
      <c r="A221">
        <v>219</v>
      </c>
      <c r="B221">
        <v>78.0267497800933</v>
      </c>
      <c r="C221">
        <v>1378.23745510826</v>
      </c>
      <c r="D221">
        <v>0.678550599345855</v>
      </c>
      <c r="E221">
        <v>153.075748778798</v>
      </c>
      <c r="F221">
        <v>20.3174659698919</v>
      </c>
      <c r="G221">
        <v>236.757671263606</v>
      </c>
      <c r="H221">
        <v>0.20737563755558</v>
      </c>
      <c r="I221">
        <v>0.17561908901921</v>
      </c>
      <c r="J221">
        <v>18.2706635161748</v>
      </c>
      <c r="K221">
        <v>3.50782127996148</v>
      </c>
    </row>
    <row r="222" spans="1:11">
      <c r="A222">
        <v>220</v>
      </c>
      <c r="B222">
        <v>78.0268223617435</v>
      </c>
      <c r="C222">
        <v>1378.23673603144</v>
      </c>
      <c r="D222">
        <v>0.678550431587958</v>
      </c>
      <c r="E222">
        <v>153.0756539781</v>
      </c>
      <c r="F222">
        <v>20.3174765702616</v>
      </c>
      <c r="G222">
        <v>236.757760823606</v>
      </c>
      <c r="H222">
        <v>0.207375680790934</v>
      </c>
      <c r="I222">
        <v>0.175619071836261</v>
      </c>
      <c r="J222">
        <v>18.2706666676775</v>
      </c>
      <c r="K222">
        <v>3.50782127996148</v>
      </c>
    </row>
    <row r="223" spans="1:11">
      <c r="A223">
        <v>221</v>
      </c>
      <c r="B223">
        <v>78.0266691402059</v>
      </c>
      <c r="C223">
        <v>1378.2360166431</v>
      </c>
      <c r="D223">
        <v>0.678550596388122</v>
      </c>
      <c r="E223">
        <v>153.075619879206</v>
      </c>
      <c r="F223">
        <v>20.3174871752346</v>
      </c>
      <c r="G223">
        <v>236.757912457307</v>
      </c>
      <c r="H223">
        <v>0.207375607198656</v>
      </c>
      <c r="I223">
        <v>0.175619057018921</v>
      </c>
      <c r="J223">
        <v>18.2706599194071</v>
      </c>
      <c r="K223">
        <v>3.50782127996148</v>
      </c>
    </row>
    <row r="224" spans="1:11">
      <c r="A224">
        <v>222</v>
      </c>
      <c r="B224">
        <v>78.0265592026331</v>
      </c>
      <c r="C224">
        <v>1378.23517656023</v>
      </c>
      <c r="D224">
        <v>0.678550687408417</v>
      </c>
      <c r="E224">
        <v>153.075561536575</v>
      </c>
      <c r="F224">
        <v>20.3174995594585</v>
      </c>
      <c r="G224">
        <v>236.758071172841</v>
      </c>
      <c r="H224">
        <v>0.20737555688948</v>
      </c>
      <c r="I224">
        <v>0.175619038997467</v>
      </c>
      <c r="J224">
        <v>18.2706550597978</v>
      </c>
      <c r="K224">
        <v>3.50782127996148</v>
      </c>
    </row>
    <row r="225" spans="1:11">
      <c r="A225">
        <v>223</v>
      </c>
      <c r="B225">
        <v>78.0265382418757</v>
      </c>
      <c r="C225">
        <v>1378.2342522786</v>
      </c>
      <c r="D225">
        <v>0.678550641114338</v>
      </c>
      <c r="E225">
        <v>153.075470602844</v>
      </c>
      <c r="F225">
        <v>20.31751318493</v>
      </c>
      <c r="G225">
        <v>236.758221030357</v>
      </c>
      <c r="H225">
        <v>0.20737555297828</v>
      </c>
      <c r="I225">
        <v>0.175619018150013</v>
      </c>
      <c r="J225">
        <v>18.2706540793119</v>
      </c>
      <c r="K225">
        <v>3.50782127996148</v>
      </c>
    </row>
    <row r="226" spans="1:11">
      <c r="A226">
        <v>224</v>
      </c>
      <c r="B226">
        <v>78.0265515950942</v>
      </c>
      <c r="C226">
        <v>1378.23521055788</v>
      </c>
      <c r="D226">
        <v>0.678550701837327</v>
      </c>
      <c r="E226">
        <v>153.075567204295</v>
      </c>
      <c r="F226">
        <v>20.317499058276</v>
      </c>
      <c r="G226">
        <v>236.75806919473</v>
      </c>
      <c r="H226">
        <v>0.207375552562934</v>
      </c>
      <c r="I226">
        <v>0.175619039866462</v>
      </c>
      <c r="J226">
        <v>18.270654720344</v>
      </c>
      <c r="K226">
        <v>3.50782127996148</v>
      </c>
    </row>
    <row r="227" spans="1:11">
      <c r="A227">
        <v>225</v>
      </c>
      <c r="B227">
        <v>78.0265812233847</v>
      </c>
      <c r="C227">
        <v>1378.23594406647</v>
      </c>
      <c r="D227">
        <v>0.678550719314244</v>
      </c>
      <c r="E227">
        <v>153.075635852009</v>
      </c>
      <c r="F227">
        <v>20.3174882451347</v>
      </c>
      <c r="G227">
        <v>236.757946308719</v>
      </c>
      <c r="H227">
        <v>0.207375562433183</v>
      </c>
      <c r="I227">
        <v>0.175619056269952</v>
      </c>
      <c r="J227">
        <v>18.2706560706543</v>
      </c>
      <c r="K227">
        <v>3.50782127996148</v>
      </c>
    </row>
    <row r="228" spans="1:11">
      <c r="A228">
        <v>226</v>
      </c>
      <c r="B228">
        <v>78.0265286945051</v>
      </c>
      <c r="C228">
        <v>1378.23504532867</v>
      </c>
      <c r="D228">
        <v>0.678550721625377</v>
      </c>
      <c r="E228">
        <v>153.075556073741</v>
      </c>
      <c r="F228">
        <v>20.317501494032</v>
      </c>
      <c r="G228">
        <v>236.758100774434</v>
      </c>
      <c r="H228">
        <v>0.207375542005516</v>
      </c>
      <c r="I228">
        <v>0.175619036335532</v>
      </c>
      <c r="J228">
        <v>18.2706537084421</v>
      </c>
      <c r="K228">
        <v>3.50782127996148</v>
      </c>
    </row>
    <row r="229" spans="1:11">
      <c r="A229">
        <v>227</v>
      </c>
      <c r="B229">
        <v>78.0265444618686</v>
      </c>
      <c r="C229">
        <v>1378.23558968748</v>
      </c>
      <c r="D229">
        <v>0.678550744665714</v>
      </c>
      <c r="E229">
        <v>153.075608855816</v>
      </c>
      <c r="F229">
        <v>20.3174934692712</v>
      </c>
      <c r="G229">
        <v>236.758014181603</v>
      </c>
      <c r="H229">
        <v>0.207375545793074</v>
      </c>
      <c r="I229">
        <v>0.175619048607626</v>
      </c>
      <c r="J229">
        <v>18.2706544187251</v>
      </c>
      <c r="K229">
        <v>3.50782127996148</v>
      </c>
    </row>
    <row r="230" spans="1:11">
      <c r="A230">
        <v>228</v>
      </c>
      <c r="B230">
        <v>78.0265294560986</v>
      </c>
      <c r="C230">
        <v>1378.23563995286</v>
      </c>
      <c r="D230">
        <v>0.678550771854476</v>
      </c>
      <c r="E230">
        <v>153.075618303991</v>
      </c>
      <c r="F230">
        <v>20.3174927282757</v>
      </c>
      <c r="G230">
        <v>236.758013310329</v>
      </c>
      <c r="H230">
        <v>0.207375537339311</v>
      </c>
      <c r="I230">
        <v>0.175619049943629</v>
      </c>
      <c r="J230">
        <v>18.2706537453694</v>
      </c>
      <c r="K230">
        <v>3.50782127996148</v>
      </c>
    </row>
    <row r="231" spans="1:11">
      <c r="A231">
        <v>229</v>
      </c>
      <c r="B231">
        <v>78.0265583667509</v>
      </c>
      <c r="C231">
        <v>1378.23662819074</v>
      </c>
      <c r="D231">
        <v>0.678550811937608</v>
      </c>
      <c r="E231">
        <v>153.075713810358</v>
      </c>
      <c r="F231">
        <v>20.317478160011</v>
      </c>
      <c r="G231">
        <v>236.757851807978</v>
      </c>
      <c r="H231">
        <v>0.207375544828149</v>
      </c>
      <c r="I231">
        <v>0.175619072171175</v>
      </c>
      <c r="J231">
        <v>18.2706550752439</v>
      </c>
      <c r="K231">
        <v>3.50782127996148</v>
      </c>
    </row>
    <row r="232" spans="1:11">
      <c r="A232">
        <v>230</v>
      </c>
      <c r="B232">
        <v>78.0265824637888</v>
      </c>
      <c r="C232">
        <v>1378.23676958833</v>
      </c>
      <c r="D232">
        <v>0.678550788246704</v>
      </c>
      <c r="E232">
        <v>153.075722101942</v>
      </c>
      <c r="F232">
        <v>20.3174760755779</v>
      </c>
      <c r="G232">
        <v>236.757823132436</v>
      </c>
      <c r="H232">
        <v>0.207375556236417</v>
      </c>
      <c r="I232">
        <v>0.175619075140791</v>
      </c>
      <c r="J232">
        <v>18.2706561412185</v>
      </c>
      <c r="K232">
        <v>3.50782127996148</v>
      </c>
    </row>
    <row r="233" spans="1:11">
      <c r="A233">
        <v>231</v>
      </c>
      <c r="B233">
        <v>78.0265399383293</v>
      </c>
      <c r="C233">
        <v>1378.23669792797</v>
      </c>
      <c r="D233">
        <v>0.678550844836858</v>
      </c>
      <c r="E233">
        <v>153.075726041502</v>
      </c>
      <c r="F233">
        <v>20.3174771319695</v>
      </c>
      <c r="G233">
        <v>236.757845782558</v>
      </c>
      <c r="H233">
        <v>0.207375534793391</v>
      </c>
      <c r="I233">
        <v>0.175619073951919</v>
      </c>
      <c r="J233">
        <v>18.2706542734238</v>
      </c>
      <c r="K233">
        <v>3.50782127996148</v>
      </c>
    </row>
    <row r="234" spans="1:11">
      <c r="A234">
        <v>232</v>
      </c>
      <c r="B234">
        <v>78.0265264632601</v>
      </c>
      <c r="C234">
        <v>1378.23640011569</v>
      </c>
      <c r="D234">
        <v>0.678550840743012</v>
      </c>
      <c r="E234">
        <v>153.075698715667</v>
      </c>
      <c r="F234">
        <v>20.3174815222135</v>
      </c>
      <c r="G234">
        <v>236.757898866784</v>
      </c>
      <c r="H234">
        <v>0.207375529731446</v>
      </c>
      <c r="I234">
        <v>0.175619067339139</v>
      </c>
      <c r="J234">
        <v>18.2706536431973</v>
      </c>
      <c r="K234">
        <v>3.50782127996148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48.7140046723298</v>
      </c>
    </row>
    <row r="2" spans="1:6">
      <c r="B2" t="s">
        <v>32</v>
      </c>
      <c r="C2">
        <v>16.2591489302249</v>
      </c>
    </row>
    <row r="3" spans="1:6">
      <c r="B3" t="s">
        <v>33</v>
      </c>
      <c r="C3">
        <v>16.7082532302717</v>
      </c>
    </row>
    <row r="4" spans="1:6">
      <c r="B4" t="s">
        <v>34</v>
      </c>
      <c r="C4">
        <v>30.7599401491143</v>
      </c>
    </row>
    <row r="5" spans="1:6">
      <c r="B5" t="s">
        <v>35</v>
      </c>
      <c r="C5">
        <v>171.538066497456</v>
      </c>
    </row>
    <row r="6" spans="1:6">
      <c r="B6" t="s">
        <v>36</v>
      </c>
      <c r="C6">
        <v>131.086698119864</v>
      </c>
    </row>
    <row r="7" spans="1:6">
      <c r="B7" t="s">
        <v>37</v>
      </c>
      <c r="C7">
        <v>0.764184304956056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15.8232693041689</v>
      </c>
      <c r="E9">
        <v>16.7082532302717</v>
      </c>
      <c r="F9">
        <v>0</v>
      </c>
    </row>
    <row r="10" spans="1:6">
      <c r="B10" t="s">
        <v>40</v>
      </c>
      <c r="C10">
        <v>0</v>
      </c>
      <c r="D10">
        <v>16.1912523112426</v>
      </c>
      <c r="E10">
        <v>15.6185347451234</v>
      </c>
      <c r="F10">
        <v>1.47193202829478</v>
      </c>
    </row>
    <row r="11" spans="1:6">
      <c r="B11" t="s">
        <v>41</v>
      </c>
      <c r="C11">
        <v>0</v>
      </c>
      <c r="D11">
        <v>0.367983007073694</v>
      </c>
      <c r="E11">
        <v>14.7335508190206</v>
      </c>
      <c r="F11">
        <v>18.1801852585665</v>
      </c>
    </row>
    <row r="12" spans="1:6">
      <c r="B12" t="s">
        <v>42</v>
      </c>
      <c r="C12">
        <v>0</v>
      </c>
      <c r="D12">
        <v>0.947033127047688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48.7738917886029</v>
      </c>
    </row>
    <row r="16" spans="1:6">
      <c r="B16" t="s">
        <v>50</v>
      </c>
      <c r="C16">
        <v>16.2624408827683</v>
      </c>
    </row>
    <row r="17" spans="1:6">
      <c r="B17" t="s">
        <v>51</v>
      </c>
      <c r="C17">
        <v>16.6877379696019</v>
      </c>
    </row>
    <row r="18" spans="1:6">
      <c r="B18" t="s">
        <v>52</v>
      </c>
      <c r="C18">
        <v>30.7915209432212</v>
      </c>
    </row>
    <row r="19" spans="1:6">
      <c r="B19" t="s">
        <v>53</v>
      </c>
      <c r="C19">
        <v>171.32744315458</v>
      </c>
    </row>
    <row r="20" spans="1:6">
      <c r="B20" t="s">
        <v>54</v>
      </c>
      <c r="C20">
        <v>130.925743066981</v>
      </c>
    </row>
    <row r="21" spans="1:6">
      <c r="B21" t="s">
        <v>55</v>
      </c>
      <c r="C21">
        <v>0.764184304956056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15.8038406727046</v>
      </c>
      <c r="E23">
        <v>16.6877379696019</v>
      </c>
      <c r="F23">
        <v>0</v>
      </c>
    </row>
    <row r="24" spans="1:6">
      <c r="B24" t="s">
        <v>40</v>
      </c>
      <c r="C24">
        <v>0</v>
      </c>
      <c r="D24">
        <v>16.1713718511396</v>
      </c>
      <c r="E24">
        <v>15.5996854575066</v>
      </c>
      <c r="F24">
        <v>1.47012471373996</v>
      </c>
    </row>
    <row r="25" spans="1:6">
      <c r="B25" t="s">
        <v>41</v>
      </c>
      <c r="C25">
        <v>0</v>
      </c>
      <c r="D25">
        <v>0.36753117843499</v>
      </c>
      <c r="E25">
        <v>14.7157881606092</v>
      </c>
      <c r="F25">
        <v>18.1578626833419</v>
      </c>
    </row>
    <row r="26" spans="1:6">
      <c r="B26" t="s">
        <v>42</v>
      </c>
      <c r="C26">
        <v>0</v>
      </c>
      <c r="D26">
        <v>0.947033127047689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49.7440653495337</v>
      </c>
    </row>
    <row r="30" spans="1:6">
      <c r="B30" t="s">
        <v>62</v>
      </c>
      <c r="C30">
        <v>16.2479380510085</v>
      </c>
    </row>
    <row r="31" spans="1:6">
      <c r="B31" t="s">
        <v>63</v>
      </c>
      <c r="C31">
        <v>16.3622719656457</v>
      </c>
    </row>
    <row r="32" spans="1:6">
      <c r="B32" t="s">
        <v>64</v>
      </c>
      <c r="C32">
        <v>31.4320337747009</v>
      </c>
    </row>
    <row r="33" spans="1:6">
      <c r="B33" t="s">
        <v>65</v>
      </c>
      <c r="C33">
        <v>167.98599218063</v>
      </c>
    </row>
    <row r="34" spans="1:6">
      <c r="B34" t="s">
        <v>66</v>
      </c>
      <c r="C34">
        <v>128.372258676908</v>
      </c>
    </row>
    <row r="35" spans="1:6">
      <c r="B35" t="s">
        <v>67</v>
      </c>
      <c r="C35">
        <v>0.764184304956056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15.4956135852302</v>
      </c>
      <c r="E37">
        <v>16.3622719656457</v>
      </c>
      <c r="F37">
        <v>0</v>
      </c>
    </row>
    <row r="38" spans="1:6">
      <c r="B38" t="s">
        <v>40</v>
      </c>
      <c r="C38">
        <v>0</v>
      </c>
      <c r="D38">
        <v>15.8559766918635</v>
      </c>
      <c r="E38">
        <v>16.63335847374</v>
      </c>
      <c r="F38">
        <v>1.44145242653304</v>
      </c>
    </row>
    <row r="39" spans="1:6">
      <c r="B39" t="s">
        <v>41</v>
      </c>
      <c r="C39">
        <v>0</v>
      </c>
      <c r="D39">
        <v>0.360363106633261</v>
      </c>
      <c r="E39">
        <v>15.7667000933245</v>
      </c>
      <c r="F39">
        <v>17.8037243921788</v>
      </c>
    </row>
    <row r="40" spans="1:6">
      <c r="B40" t="s">
        <v>42</v>
      </c>
      <c r="C40">
        <v>0</v>
      </c>
      <c r="D40">
        <v>0.947033127047688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113.171938694902</v>
      </c>
    </row>
    <row r="44" spans="1:6">
      <c r="B44" t="s">
        <v>74</v>
      </c>
      <c r="C44">
        <v>20.716353302331</v>
      </c>
    </row>
    <row r="45" spans="1:6">
      <c r="B45" t="s">
        <v>75</v>
      </c>
      <c r="C45">
        <v>24.8500941643762</v>
      </c>
    </row>
    <row r="46" spans="1:6">
      <c r="B46" t="s">
        <v>76</v>
      </c>
      <c r="C46">
        <v>60.0922038486307</v>
      </c>
    </row>
    <row r="47" spans="1:6">
      <c r="B47" t="s">
        <v>77</v>
      </c>
      <c r="C47">
        <v>273.351035808138</v>
      </c>
    </row>
    <row r="48" spans="1:6">
      <c r="B48" t="s">
        <v>78</v>
      </c>
      <c r="C48">
        <v>157.059938910266</v>
      </c>
    </row>
    <row r="49" spans="2:6">
      <c r="B49" t="s">
        <v>79</v>
      </c>
      <c r="C49">
        <v>0.574572320335032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20.5491163282341</v>
      </c>
      <c r="E51">
        <v>24.8500941643762</v>
      </c>
      <c r="F51">
        <v>3.5527136788005e-15</v>
      </c>
    </row>
    <row r="52" spans="2:6">
      <c r="B52" t="s">
        <v>40</v>
      </c>
      <c r="C52">
        <v>0</v>
      </c>
      <c r="D52">
        <v>20.9313298713806</v>
      </c>
      <c r="E52">
        <v>12.8071192838327</v>
      </c>
      <c r="F52">
        <v>1.71253893462733</v>
      </c>
    </row>
    <row r="53" spans="2:6">
      <c r="B53" t="s">
        <v>41</v>
      </c>
      <c r="C53">
        <v>0</v>
      </c>
      <c r="D53">
        <v>0.382213543146479</v>
      </c>
      <c r="E53">
        <v>8.50614144769068</v>
      </c>
      <c r="F53">
        <v>26.5626330990035</v>
      </c>
    </row>
    <row r="54" spans="2:6">
      <c r="B54" t="s">
        <v>42</v>
      </c>
      <c r="C54">
        <v>0</v>
      </c>
      <c r="D54">
        <v>0.826923076923077</v>
      </c>
      <c r="E54">
        <v>1</v>
      </c>
      <c r="F54">
        <v>1.42965803481481e-16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48.7140046723298</v>
      </c>
      <c r="C2">
        <v>16.2591489302249</v>
      </c>
      <c r="D2">
        <v>16.7082532302717</v>
      </c>
      <c r="E2">
        <v>30.7599401491143</v>
      </c>
      <c r="F2">
        <v>171.538066497456</v>
      </c>
      <c r="G2">
        <v>131.086698119864</v>
      </c>
      <c r="H2">
        <v>0.764184304956056</v>
      </c>
    </row>
    <row r="3" spans="1:8">
      <c r="A3" t="s">
        <v>56</v>
      </c>
      <c r="B3">
        <v>48.7738917886029</v>
      </c>
      <c r="C3">
        <v>16.2624408827683</v>
      </c>
      <c r="D3">
        <v>16.6877379696019</v>
      </c>
      <c r="E3">
        <v>30.7915209432212</v>
      </c>
      <c r="F3">
        <v>171.32744315458</v>
      </c>
      <c r="G3">
        <v>130.925743066981</v>
      </c>
      <c r="H3">
        <v>0.764184304956056</v>
      </c>
    </row>
    <row r="4" spans="1:8">
      <c r="A4" t="s">
        <v>68</v>
      </c>
      <c r="B4">
        <v>49.7440653495337</v>
      </c>
      <c r="C4">
        <v>16.2479380510085</v>
      </c>
      <c r="D4">
        <v>16.3622719656457</v>
      </c>
      <c r="E4">
        <v>31.4320337747009</v>
      </c>
      <c r="F4">
        <v>167.98599218063</v>
      </c>
      <c r="G4">
        <v>128.372258676908</v>
      </c>
      <c r="H4">
        <v>0.764184304956056</v>
      </c>
    </row>
    <row r="5" spans="1:8">
      <c r="A5" t="s">
        <v>80</v>
      </c>
      <c r="B5">
        <v>113.171938694902</v>
      </c>
      <c r="C5">
        <v>20.716353302331</v>
      </c>
      <c r="D5">
        <v>24.8500941643762</v>
      </c>
      <c r="E5">
        <v>60.0922038486307</v>
      </c>
      <c r="F5">
        <v>273.351035808138</v>
      </c>
      <c r="G5">
        <v>157.059938910266</v>
      </c>
      <c r="H5">
        <v>0.574572320335032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2015-05-24T08:05:51Z</dcterms:created>
  <dcterms:modified xsi:type="dcterms:W3CDTF">2015-05-24T08:05:51Z</dcterms:modified>
</cp:coreProperties>
</file>