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<sst xmlns="http://schemas.openxmlformats.org/spreadsheetml/2006/main" count="112" uniqueCount="81">
  <si>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</si>
  <si>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</si>
  <si>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</si>
  <si>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</si>
  <si>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</si>
  <si>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</si>
  <si>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</si>
  <si>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</si>
  <si>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</si>
  <si>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</si>
  <si>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</si>
  <si>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</si>
  <si>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</si>
  <si>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</si>
  <si>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</si>
  <si>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</si>
  <si>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</si>
  <si>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</si>
  <si>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</si>
  <si>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</si>
  <si>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</si>
  <si>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</si>
  <si>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</si>
  <si>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</si>
  <si>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</si>
  <si>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</si>
  <si>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</si>
  <si>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</si>
  <si>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</si>
  <si>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</si>
  <si>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</si>
  <si>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</si>
  <si>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</si>
  <si>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</si>
  <si>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</si>
  <si>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</si>
  <si>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</si>
  <si>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</si>
  <si>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</si>
  <si>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</si>
  <si>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</si>
  <si>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</si>
  <si>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</si>
  <si>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885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</si>
  <si>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</si>
  <si>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</si>
  <si>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</si>
  <si>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</si>
  <si>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</si>
  <si>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</si>
  <si>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</si>
  <si>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</si>
  <si>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</si>
  <si>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</si>
  <si>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</si>
  <si>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</si>
  <si>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886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</si>
  <si>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</si>
  <si>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</si>
  <si>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</si>
  <si>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</si>
  <si>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</si>
  <si>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</si>
  <si>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</si>
  <si>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</si>
  <si>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</si>
  <si>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</si>
  <si>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</si>
  <si>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887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</si>
  <si>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</si>
  <si>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</si>
  <si>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</si>
  <si>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</si>
  <si>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</si>
  <si>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</si>
  <si>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</si>
  <si>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</si>
  <si>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</si>
  <si>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</si>
  <si>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</si>
  <si>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888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</si>
</sst>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Main!$B$2:$B$354</c:f>
              <c:numCache>
                <c:formatCode>General</c:formatCode>
                <c:ptCount val="353"/>
                <c:pt idx="0">
                  <c:v>14639905.3698489</c:v>
                </c:pt>
                <c:pt idx="1">
                  <c:v>57216833.4274191</c:v>
                </c:pt>
                <c:pt idx="2">
                  <c:v>53144610.1657118</c:v>
                </c:pt>
                <c:pt idx="3">
                  <c:v>48924419.4603357</c:v>
                </c:pt>
                <c:pt idx="4">
                  <c:v>44242176.3224493</c:v>
                </c:pt>
                <c:pt idx="5">
                  <c:v>33832704.7035019</c:v>
                </c:pt>
                <c:pt idx="6">
                  <c:v>28919429.8038776</c:v>
                </c:pt>
                <c:pt idx="7">
                  <c:v>29417353.7187082</c:v>
                </c:pt>
                <c:pt idx="8">
                  <c:v>29125182.4198628</c:v>
                </c:pt>
                <c:pt idx="9">
                  <c:v>28775929.4201815</c:v>
                </c:pt>
                <c:pt idx="10">
                  <c:v>27062961.846882</c:v>
                </c:pt>
                <c:pt idx="11">
                  <c:v>25686440.1995407</c:v>
                </c:pt>
                <c:pt idx="12">
                  <c:v>24574442.4037182</c:v>
                </c:pt>
                <c:pt idx="13">
                  <c:v>23779076.5541599</c:v>
                </c:pt>
                <c:pt idx="14">
                  <c:v>24311086.6353708</c:v>
                </c:pt>
                <c:pt idx="15">
                  <c:v>23766630.9503456</c:v>
                </c:pt>
                <c:pt idx="16">
                  <c:v>23196544.0617934</c:v>
                </c:pt>
                <c:pt idx="17">
                  <c:v>22341677.4891743</c:v>
                </c:pt>
                <c:pt idx="18">
                  <c:v>21665838.6427896</c:v>
                </c:pt>
                <c:pt idx="19">
                  <c:v>21539867.3958813</c:v>
                </c:pt>
                <c:pt idx="20">
                  <c:v>20995428.2822425</c:v>
                </c:pt>
                <c:pt idx="21">
                  <c:v>20627242.3518406</c:v>
                </c:pt>
                <c:pt idx="22">
                  <c:v>20101395.4731663</c:v>
                </c:pt>
                <c:pt idx="23">
                  <c:v>19622188.6526285</c:v>
                </c:pt>
                <c:pt idx="24">
                  <c:v>19267768.5039902</c:v>
                </c:pt>
                <c:pt idx="25">
                  <c:v>18917905.7773231</c:v>
                </c:pt>
                <c:pt idx="26">
                  <c:v>18640534.3881118</c:v>
                </c:pt>
                <c:pt idx="27">
                  <c:v>18308236.6377175</c:v>
                </c:pt>
                <c:pt idx="28">
                  <c:v>18000611.4978791</c:v>
                </c:pt>
                <c:pt idx="29">
                  <c:v>17743595.2241304</c:v>
                </c:pt>
                <c:pt idx="30">
                  <c:v>17483933.8181435</c:v>
                </c:pt>
                <c:pt idx="31">
                  <c:v>17270229.2198094</c:v>
                </c:pt>
                <c:pt idx="32">
                  <c:v>17045448.5196621</c:v>
                </c:pt>
                <c:pt idx="33">
                  <c:v>16831686.9612688</c:v>
                </c:pt>
                <c:pt idx="34">
                  <c:v>16643452.6590778</c:v>
                </c:pt>
                <c:pt idx="35">
                  <c:v>16453878.8802612</c:v>
                </c:pt>
                <c:pt idx="36">
                  <c:v>16293227.0136676</c:v>
                </c:pt>
                <c:pt idx="37">
                  <c:v>16127921.0902634</c:v>
                </c:pt>
                <c:pt idx="38">
                  <c:v>15970585.4090365</c:v>
                </c:pt>
                <c:pt idx="39">
                  <c:v>15830585.2031212</c:v>
                </c:pt>
                <c:pt idx="40">
                  <c:v>15687507.1901294</c:v>
                </c:pt>
                <c:pt idx="41">
                  <c:v>15562848.4467156</c:v>
                </c:pt>
                <c:pt idx="42">
                  <c:v>15437033.6417106</c:v>
                </c:pt>
                <c:pt idx="43">
                  <c:v>15316477.2718984</c:v>
                </c:pt>
                <c:pt idx="44">
                  <c:v>15208122.4603656</c:v>
                </c:pt>
                <c:pt idx="45">
                  <c:v>15097162.5405343</c:v>
                </c:pt>
                <c:pt idx="46">
                  <c:v>14998751.9588528</c:v>
                </c:pt>
                <c:pt idx="47">
                  <c:v>14899725.5947088</c:v>
                </c:pt>
                <c:pt idx="48">
                  <c:v>14804624.8018342</c:v>
                </c:pt>
                <c:pt idx="49">
                  <c:v>14718729.0606255</c:v>
                </c:pt>
                <c:pt idx="50">
                  <c:v>14630460.2789277</c:v>
                </c:pt>
                <c:pt idx="51">
                  <c:v>14551049.2459976</c:v>
                </c:pt>
                <c:pt idx="52">
                  <c:v>14471609.1355819</c:v>
                </c:pt>
                <c:pt idx="53">
                  <c:v>14394877.2447037</c:v>
                </c:pt>
                <c:pt idx="54">
                  <c:v>14325108.1708414</c:v>
                </c:pt>
                <c:pt idx="55">
                  <c:v>14253498.5523927</c:v>
                </c:pt>
                <c:pt idx="56">
                  <c:v>14188440.9662271</c:v>
                </c:pt>
                <c:pt idx="57">
                  <c:v>14123382.8723977</c:v>
                </c:pt>
                <c:pt idx="58">
                  <c:v>14060378.6922876</c:v>
                </c:pt>
                <c:pt idx="59">
                  <c:v>14002823.1435024</c:v>
                </c:pt>
                <c:pt idx="60">
                  <c:v>13943722.3575988</c:v>
                </c:pt>
                <c:pt idx="61">
                  <c:v>13889552.6499587</c:v>
                </c:pt>
                <c:pt idx="62">
                  <c:v>13835572.4924009</c:v>
                </c:pt>
                <c:pt idx="63">
                  <c:v>13783057.1017649</c:v>
                </c:pt>
                <c:pt idx="64">
                  <c:v>13734834.7692855</c:v>
                </c:pt>
                <c:pt idx="65">
                  <c:v>13685398.7486606</c:v>
                </c:pt>
                <c:pt idx="66">
                  <c:v>13639798.6960523</c:v>
                </c:pt>
                <c:pt idx="67">
                  <c:v>13594345.6484177</c:v>
                </c:pt>
                <c:pt idx="68">
                  <c:v>13550050.3022151</c:v>
                </c:pt>
                <c:pt idx="69">
                  <c:v>13509224.0577082</c:v>
                </c:pt>
                <c:pt idx="70">
                  <c:v>13467369.3508179</c:v>
                </c:pt>
                <c:pt idx="71">
                  <c:v>13428517.6640623</c:v>
                </c:pt>
                <c:pt idx="72">
                  <c:v>13389902.8231408</c:v>
                </c:pt>
                <c:pt idx="73">
                  <c:v>13352135.5947333</c:v>
                </c:pt>
                <c:pt idx="74">
                  <c:v>13321336.5538763</c:v>
                </c:pt>
                <c:pt idx="75">
                  <c:v>13287136.0417394</c:v>
                </c:pt>
                <c:pt idx="76">
                  <c:v>13252048.7590055</c:v>
                </c:pt>
                <c:pt idx="77">
                  <c:v>13218951.7295597</c:v>
                </c:pt>
                <c:pt idx="78">
                  <c:v>13185945.8863816</c:v>
                </c:pt>
                <c:pt idx="79">
                  <c:v>13157139.1151267</c:v>
                </c:pt>
                <c:pt idx="80">
                  <c:v>13128949.3372437</c:v>
                </c:pt>
                <c:pt idx="81">
                  <c:v>13099976.2697264</c:v>
                </c:pt>
                <c:pt idx="82">
                  <c:v>13070542.4974114</c:v>
                </c:pt>
                <c:pt idx="83">
                  <c:v>13041915.5812573</c:v>
                </c:pt>
                <c:pt idx="84">
                  <c:v>13014944.1155264</c:v>
                </c:pt>
                <c:pt idx="85">
                  <c:v>12988785.743425</c:v>
                </c:pt>
                <c:pt idx="86">
                  <c:v>12963258.5267407</c:v>
                </c:pt>
                <c:pt idx="87">
                  <c:v>12938126.79832</c:v>
                </c:pt>
                <c:pt idx="88">
                  <c:v>12913423.6680976</c:v>
                </c:pt>
                <c:pt idx="89">
                  <c:v>12889679.7107961</c:v>
                </c:pt>
                <c:pt idx="90">
                  <c:v>12866496.6252154</c:v>
                </c:pt>
                <c:pt idx="91">
                  <c:v>12843997.5660037</c:v>
                </c:pt>
                <c:pt idx="92">
                  <c:v>12822117.6808066</c:v>
                </c:pt>
                <c:pt idx="93">
                  <c:v>12800539.7728484</c:v>
                </c:pt>
                <c:pt idx="94">
                  <c:v>12779735.1009786</c:v>
                </c:pt>
                <c:pt idx="95">
                  <c:v>12759323.8517438</c:v>
                </c:pt>
                <c:pt idx="96">
                  <c:v>12739485.8917252</c:v>
                </c:pt>
                <c:pt idx="97">
                  <c:v>12720200.3582881</c:v>
                </c:pt>
                <c:pt idx="98">
                  <c:v>12701238.3158538</c:v>
                </c:pt>
                <c:pt idx="99">
                  <c:v>12682895.7892617</c:v>
                </c:pt>
                <c:pt idx="100">
                  <c:v>12664871.4194118</c:v>
                </c:pt>
                <c:pt idx="101">
                  <c:v>12647323.9552375</c:v>
                </c:pt>
                <c:pt idx="102">
                  <c:v>12630282.5017076</c:v>
                </c:pt>
                <c:pt idx="103">
                  <c:v>12613488.4651329</c:v>
                </c:pt>
                <c:pt idx="104">
                  <c:v>12597256.2234281</c:v>
                </c:pt>
                <c:pt idx="105">
                  <c:v>12581291.5278565</c:v>
                </c:pt>
                <c:pt idx="106">
                  <c:v>12565728.1687076</c:v>
                </c:pt>
                <c:pt idx="107">
                  <c:v>12550578.9881572</c:v>
                </c:pt>
                <c:pt idx="108">
                  <c:v>12535680.3843193</c:v>
                </c:pt>
                <c:pt idx="109">
                  <c:v>12521245.4279712</c:v>
                </c:pt>
                <c:pt idx="110">
                  <c:v>12507042.7805627</c:v>
                </c:pt>
                <c:pt idx="111">
                  <c:v>12493185.082223</c:v>
                </c:pt>
                <c:pt idx="112">
                  <c:v>12479710.3502376</c:v>
                </c:pt>
                <c:pt idx="113">
                  <c:v>12466420.0813492</c:v>
                </c:pt>
                <c:pt idx="114">
                  <c:v>12453552.5312184</c:v>
                </c:pt>
                <c:pt idx="115">
                  <c:v>12440890.1991437</c:v>
                </c:pt>
                <c:pt idx="116">
                  <c:v>12428525.2711817</c:v>
                </c:pt>
                <c:pt idx="117">
                  <c:v>12416474.2131856</c:v>
                </c:pt>
                <c:pt idx="118">
                  <c:v>12404613.7639609</c:v>
                </c:pt>
                <c:pt idx="119">
                  <c:v>12393105.4901989</c:v>
                </c:pt>
                <c:pt idx="120">
                  <c:v>12381775.939633</c:v>
                </c:pt>
                <c:pt idx="121">
                  <c:v>12370706.1719568</c:v>
                </c:pt>
                <c:pt idx="122">
                  <c:v>12359934.2124465</c:v>
                </c:pt>
                <c:pt idx="123">
                  <c:v>12349300.5103207</c:v>
                </c:pt>
                <c:pt idx="124">
                  <c:v>12338991.1982693</c:v>
                </c:pt>
                <c:pt idx="125">
                  <c:v>12328843.3792315</c:v>
                </c:pt>
                <c:pt idx="126">
                  <c:v>12318922.4054276</c:v>
                </c:pt>
                <c:pt idx="127">
                  <c:v>12309244.9253361</c:v>
                </c:pt>
                <c:pt idx="128">
                  <c:v>12299715.8692094</c:v>
                </c:pt>
                <c:pt idx="129">
                  <c:v>12290459.4114043</c:v>
                </c:pt>
                <c:pt idx="130">
                  <c:v>12281343.4681597</c:v>
                </c:pt>
                <c:pt idx="131">
                  <c:v>12272427.6029604</c:v>
                </c:pt>
                <c:pt idx="132">
                  <c:v>12263748.454367</c:v>
                </c:pt>
                <c:pt idx="133">
                  <c:v>12255174.8845216</c:v>
                </c:pt>
                <c:pt idx="134">
                  <c:v>12246855.3475022</c:v>
                </c:pt>
                <c:pt idx="135">
                  <c:v>12238665.2902829</c:v>
                </c:pt>
                <c:pt idx="136">
                  <c:v>12230651.7909571</c:v>
                </c:pt>
                <c:pt idx="137">
                  <c:v>12222830.5145193</c:v>
                </c:pt>
                <c:pt idx="138">
                  <c:v>12215127.4716104</c:v>
                </c:pt>
                <c:pt idx="139">
                  <c:v>12207639.1364196</c:v>
                </c:pt>
                <c:pt idx="140">
                  <c:v>12200263.3083969</c:v>
                </c:pt>
                <c:pt idx="141">
                  <c:v>12193044.3282757</c:v>
                </c:pt>
                <c:pt idx="142">
                  <c:v>12186016.9177943</c:v>
                </c:pt>
                <c:pt idx="143">
                  <c:v>12179071.3708363</c:v>
                </c:pt>
                <c:pt idx="144">
                  <c:v>12172328.2297659</c:v>
                </c:pt>
                <c:pt idx="145">
                  <c:v>12165690.6408451</c:v>
                </c:pt>
                <c:pt idx="146">
                  <c:v>12159192.8147142</c:v>
                </c:pt>
                <c:pt idx="147">
                  <c:v>12152848.8700327</c:v>
                </c:pt>
                <c:pt idx="148">
                  <c:v>12146600.9779767</c:v>
                </c:pt>
                <c:pt idx="149">
                  <c:v>12140524.6917485</c:v>
                </c:pt>
                <c:pt idx="150">
                  <c:v>12134539.8828612</c:v>
                </c:pt>
                <c:pt idx="151">
                  <c:v>12128679.8557571</c:v>
                </c:pt>
                <c:pt idx="152">
                  <c:v>12122977.2853566</c:v>
                </c:pt>
                <c:pt idx="153">
                  <c:v>12117338.9356261</c:v>
                </c:pt>
                <c:pt idx="154">
                  <c:v>12111864.2116319</c:v>
                </c:pt>
                <c:pt idx="155">
                  <c:v>12106476.7822608</c:v>
                </c:pt>
                <c:pt idx="156">
                  <c:v>12101201.5833274</c:v>
                </c:pt>
                <c:pt idx="157">
                  <c:v>12096050.9477357</c:v>
                </c:pt>
                <c:pt idx="158">
                  <c:v>12090979.7093364</c:v>
                </c:pt>
                <c:pt idx="159">
                  <c:v>12086047.3019815</c:v>
                </c:pt>
                <c:pt idx="160">
                  <c:v>12081190.2287384</c:v>
                </c:pt>
                <c:pt idx="161">
                  <c:v>12076433.6282421</c:v>
                </c:pt>
                <c:pt idx="162">
                  <c:v>12071808.205715</c:v>
                </c:pt>
                <c:pt idx="163">
                  <c:v>12067233.5823182</c:v>
                </c:pt>
                <c:pt idx="164">
                  <c:v>12062792.8430976</c:v>
                </c:pt>
                <c:pt idx="165">
                  <c:v>12058425.1978088</c:v>
                </c:pt>
                <c:pt idx="166">
                  <c:v>12054148.7635687</c:v>
                </c:pt>
                <c:pt idx="167">
                  <c:v>12049974.0074605</c:v>
                </c:pt>
                <c:pt idx="168">
                  <c:v>12045865.9055892</c:v>
                </c:pt>
                <c:pt idx="169">
                  <c:v>12041871.2257281</c:v>
                </c:pt>
                <c:pt idx="170">
                  <c:v>12037939.2358823</c:v>
                </c:pt>
                <c:pt idx="171">
                  <c:v>12034088.9139916</c:v>
                </c:pt>
                <c:pt idx="172">
                  <c:v>12030349.1689572</c:v>
                </c:pt>
                <c:pt idx="173">
                  <c:v>12026649.7952664</c:v>
                </c:pt>
                <c:pt idx="174">
                  <c:v>12023061.0566761</c:v>
                </c:pt>
                <c:pt idx="175">
                  <c:v>12019534.1646756</c:v>
                </c:pt>
                <c:pt idx="176">
                  <c:v>12016082.1382999</c:v>
                </c:pt>
                <c:pt idx="177">
                  <c:v>12012713.5686404</c:v>
                </c:pt>
                <c:pt idx="178">
                  <c:v>12009401.7387931</c:v>
                </c:pt>
                <c:pt idx="179">
                  <c:v>12006183.266643</c:v>
                </c:pt>
                <c:pt idx="180">
                  <c:v>12003017.3902775</c:v>
                </c:pt>
                <c:pt idx="181">
                  <c:v>11999918.3489095</c:v>
                </c:pt>
                <c:pt idx="182">
                  <c:v>11996913.4652206</c:v>
                </c:pt>
                <c:pt idx="183">
                  <c:v>11993940.6825512</c:v>
                </c:pt>
                <c:pt idx="184">
                  <c:v>11991060.0247864</c:v>
                </c:pt>
                <c:pt idx="185">
                  <c:v>11988232.1424901</c:v>
                </c:pt>
                <c:pt idx="186">
                  <c:v>11985466.1906649</c:v>
                </c:pt>
                <c:pt idx="187">
                  <c:v>11982768.8975143</c:v>
                </c:pt>
                <c:pt idx="188">
                  <c:v>11980120.5054184</c:v>
                </c:pt>
                <c:pt idx="189">
                  <c:v>11977549.3359833</c:v>
                </c:pt>
                <c:pt idx="190">
                  <c:v>11975022.5490287</c:v>
                </c:pt>
                <c:pt idx="191">
                  <c:v>11972550.6643834</c:v>
                </c:pt>
                <c:pt idx="192">
                  <c:v>11970159.6305664</c:v>
                </c:pt>
                <c:pt idx="193">
                  <c:v>11967794.0029518</c:v>
                </c:pt>
                <c:pt idx="194">
                  <c:v>11965505.4856313</c:v>
                </c:pt>
                <c:pt idx="195">
                  <c:v>11963262.2831641</c:v>
                </c:pt>
                <c:pt idx="196">
                  <c:v>11961070.5947063</c:v>
                </c:pt>
                <c:pt idx="197">
                  <c:v>11958935.3005523</c:v>
                </c:pt>
                <c:pt idx="198">
                  <c:v>11956842.599715</c:v>
                </c:pt>
                <c:pt idx="199">
                  <c:v>11954813.8994796</c:v>
                </c:pt>
                <c:pt idx="200">
                  <c:v>11952822.7645725</c:v>
                </c:pt>
                <c:pt idx="201">
                  <c:v>11950876.7299229</c:v>
                </c:pt>
                <c:pt idx="202">
                  <c:v>11949000.5567775</c:v>
                </c:pt>
                <c:pt idx="203">
                  <c:v>11947144.2620747</c:v>
                </c:pt>
                <c:pt idx="204">
                  <c:v>11945352.6497001</c:v>
                </c:pt>
                <c:pt idx="205">
                  <c:v>11943600.073033</c:v>
                </c:pt>
                <c:pt idx="206">
                  <c:v>11941890.46645</c:v>
                </c:pt>
                <c:pt idx="207">
                  <c:v>11940226.8779262</c:v>
                </c:pt>
                <c:pt idx="208">
                  <c:v>11938600.6869011</c:v>
                </c:pt>
                <c:pt idx="209">
                  <c:v>11937027.4414127</c:v>
                </c:pt>
                <c:pt idx="210">
                  <c:v>11935485.9810432</c:v>
                </c:pt>
                <c:pt idx="211">
                  <c:v>11933981.3843983</c:v>
                </c:pt>
                <c:pt idx="212">
                  <c:v>11932537.3531063</c:v>
                </c:pt>
                <c:pt idx="213">
                  <c:v>11931108.5623007</c:v>
                </c:pt>
                <c:pt idx="214">
                  <c:v>11929733.9260112</c:v>
                </c:pt>
                <c:pt idx="215">
                  <c:v>11928392.8858285</c:v>
                </c:pt>
                <c:pt idx="216">
                  <c:v>11927087.6632954</c:v>
                </c:pt>
                <c:pt idx="217">
                  <c:v>11925819.5154604</c:v>
                </c:pt>
                <c:pt idx="218">
                  <c:v>11924584.324969</c:v>
                </c:pt>
                <c:pt idx="219">
                  <c:v>11923392.6401563</c:v>
                </c:pt>
                <c:pt idx="220">
                  <c:v>11922227.7325952</c:v>
                </c:pt>
                <c:pt idx="221">
                  <c:v>11921092.6039935</c:v>
                </c:pt>
                <c:pt idx="222">
                  <c:v>11920009.905254</c:v>
                </c:pt>
                <c:pt idx="223">
                  <c:v>11918938.5456388</c:v>
                </c:pt>
                <c:pt idx="224">
                  <c:v>11917912.1819474</c:v>
                </c:pt>
                <c:pt idx="225">
                  <c:v>11916914.5310022</c:v>
                </c:pt>
                <c:pt idx="226">
                  <c:v>11915946.5725421</c:v>
                </c:pt>
                <c:pt idx="227">
                  <c:v>11915007.9128658</c:v>
                </c:pt>
                <c:pt idx="228">
                  <c:v>11914098.1800468</c:v>
                </c:pt>
                <c:pt idx="229">
                  <c:v>11913223.7411995</c:v>
                </c:pt>
                <c:pt idx="230">
                  <c:v>11912371.6728141</c:v>
                </c:pt>
                <c:pt idx="231">
                  <c:v>11911543.1802788</c:v>
                </c:pt>
                <c:pt idx="232">
                  <c:v>11910759.6427435</c:v>
                </c:pt>
                <c:pt idx="233">
                  <c:v>11909984.2866859</c:v>
                </c:pt>
                <c:pt idx="234">
                  <c:v>11909245.7415896</c:v>
                </c:pt>
                <c:pt idx="235">
                  <c:v>11908531.3615206</c:v>
                </c:pt>
                <c:pt idx="236">
                  <c:v>11907841.3108394</c:v>
                </c:pt>
                <c:pt idx="237">
                  <c:v>11907173.9427951</c:v>
                </c:pt>
                <c:pt idx="238">
                  <c:v>11906531.5124885</c:v>
                </c:pt>
                <c:pt idx="239">
                  <c:v>11905917.1964881</c:v>
                </c:pt>
                <c:pt idx="240">
                  <c:v>11905321.408004</c:v>
                </c:pt>
                <c:pt idx="241">
                  <c:v>11904743.8030104</c:v>
                </c:pt>
                <c:pt idx="242">
                  <c:v>11904203.8544098</c:v>
                </c:pt>
                <c:pt idx="243">
                  <c:v>11903669.9228288</c:v>
                </c:pt>
                <c:pt idx="244">
                  <c:v>11903165.3795125</c:v>
                </c:pt>
                <c:pt idx="245">
                  <c:v>11902680.7017692</c:v>
                </c:pt>
                <c:pt idx="246">
                  <c:v>11902215.6064619</c:v>
                </c:pt>
                <c:pt idx="247">
                  <c:v>11901768.1105884</c:v>
                </c:pt>
                <c:pt idx="248">
                  <c:v>11901341.258742</c:v>
                </c:pt>
                <c:pt idx="249">
                  <c:v>11900936.4414886</c:v>
                </c:pt>
                <c:pt idx="250">
                  <c:v>11900547.0410473</c:v>
                </c:pt>
                <c:pt idx="251">
                  <c:v>11900171.4846826</c:v>
                </c:pt>
                <c:pt idx="252">
                  <c:v>11899826.091607</c:v>
                </c:pt>
                <c:pt idx="253">
                  <c:v>11899486.0653639</c:v>
                </c:pt>
                <c:pt idx="254">
                  <c:v>11899168.8413858</c:v>
                </c:pt>
                <c:pt idx="255">
                  <c:v>11898867.6214549</c:v>
                </c:pt>
                <c:pt idx="256">
                  <c:v>11898581.8560778</c:v>
                </c:pt>
                <c:pt idx="257">
                  <c:v>11898310.8381312</c:v>
                </c:pt>
                <c:pt idx="258">
                  <c:v>11898055.7497874</c:v>
                </c:pt>
                <c:pt idx="259">
                  <c:v>11897817.9867214</c:v>
                </c:pt>
                <c:pt idx="260">
                  <c:v>11897593.5396903</c:v>
                </c:pt>
                <c:pt idx="261">
                  <c:v>11897380.1586025</c:v>
                </c:pt>
                <c:pt idx="262">
                  <c:v>11897189.1881044</c:v>
                </c:pt>
                <c:pt idx="263">
                  <c:v>11897004.8274052</c:v>
                </c:pt>
                <c:pt idx="264">
                  <c:v>11896837.6837387</c:v>
                </c:pt>
                <c:pt idx="265">
                  <c:v>11896683.5238775</c:v>
                </c:pt>
                <c:pt idx="266">
                  <c:v>11896541.2789613</c:v>
                </c:pt>
                <c:pt idx="267">
                  <c:v>11896413.1252471</c:v>
                </c:pt>
                <c:pt idx="268">
                  <c:v>11896296.1180962</c:v>
                </c:pt>
                <c:pt idx="269">
                  <c:v>11896192.805603</c:v>
                </c:pt>
                <c:pt idx="270">
                  <c:v>11896101.228723</c:v>
                </c:pt>
                <c:pt idx="271">
                  <c:v>11896019.3465287</c:v>
                </c:pt>
                <c:pt idx="272">
                  <c:v>11895951.8900281</c:v>
                </c:pt>
                <c:pt idx="273">
                  <c:v>11895893.0584952</c:v>
                </c:pt>
                <c:pt idx="274">
                  <c:v>11895845.6300352</c:v>
                </c:pt>
                <c:pt idx="275">
                  <c:v>11895808.5033691</c:v>
                </c:pt>
                <c:pt idx="276">
                  <c:v>11895779.5915709</c:v>
                </c:pt>
                <c:pt idx="277">
                  <c:v>11895761.5121172</c:v>
                </c:pt>
                <c:pt idx="278">
                  <c:v>11895750.5393222</c:v>
                </c:pt>
                <c:pt idx="279">
                  <c:v>11895746.1515496</c:v>
                </c:pt>
                <c:pt idx="280">
                  <c:v>11895745.8207109</c:v>
                </c:pt>
                <c:pt idx="281">
                  <c:v>11895747.2670691</c:v>
                </c:pt>
                <c:pt idx="282">
                  <c:v>11895768.0224313</c:v>
                </c:pt>
                <c:pt idx="283">
                  <c:v>11895751.9900745</c:v>
                </c:pt>
                <c:pt idx="284">
                  <c:v>11895744.8775873</c:v>
                </c:pt>
                <c:pt idx="285">
                  <c:v>11895747.0107536</c:v>
                </c:pt>
                <c:pt idx="286">
                  <c:v>11895745.6354528</c:v>
                </c:pt>
                <c:pt idx="287">
                  <c:v>11895745.3537125</c:v>
                </c:pt>
                <c:pt idx="288">
                  <c:v>11895746.4780999</c:v>
                </c:pt>
                <c:pt idx="289">
                  <c:v>11895744.5276927</c:v>
                </c:pt>
                <c:pt idx="290">
                  <c:v>11895743.9609288</c:v>
                </c:pt>
                <c:pt idx="291">
                  <c:v>11895743.5192448</c:v>
                </c:pt>
                <c:pt idx="292">
                  <c:v>11895743.8099843</c:v>
                </c:pt>
                <c:pt idx="293">
                  <c:v>11895743.6326851</c:v>
                </c:pt>
                <c:pt idx="294">
                  <c:v>11895742.9041735</c:v>
                </c:pt>
                <c:pt idx="295">
                  <c:v>11895742.9545561</c:v>
                </c:pt>
                <c:pt idx="296">
                  <c:v>11895742.8196052</c:v>
                </c:pt>
                <c:pt idx="297">
                  <c:v>11895742.6547574</c:v>
                </c:pt>
                <c:pt idx="298">
                  <c:v>11895742.7613311</c:v>
                </c:pt>
                <c:pt idx="299">
                  <c:v>11895742.7616303</c:v>
                </c:pt>
                <c:pt idx="300">
                  <c:v>11895742.4709499</c:v>
                </c:pt>
                <c:pt idx="301">
                  <c:v>11895742.5088667</c:v>
                </c:pt>
                <c:pt idx="302">
                  <c:v>11895742.5109346</c:v>
                </c:pt>
                <c:pt idx="303">
                  <c:v>11895742.3646603</c:v>
                </c:pt>
                <c:pt idx="304">
                  <c:v>11895742.4798769</c:v>
                </c:pt>
                <c:pt idx="305">
                  <c:v>11895742.317025</c:v>
                </c:pt>
                <c:pt idx="306">
                  <c:v>11895742.4017629</c:v>
                </c:pt>
                <c:pt idx="307">
                  <c:v>11895742.2807942</c:v>
                </c:pt>
                <c:pt idx="308">
                  <c:v>11895742.3146457</c:v>
                </c:pt>
                <c:pt idx="309">
                  <c:v>11895742.2583469</c:v>
                </c:pt>
                <c:pt idx="310">
                  <c:v>11895742.2715365</c:v>
                </c:pt>
                <c:pt idx="311">
                  <c:v>11895742.267889</c:v>
                </c:pt>
                <c:pt idx="312">
                  <c:v>11895742.2404109</c:v>
                </c:pt>
                <c:pt idx="313">
                  <c:v>11895742.2423613</c:v>
                </c:pt>
                <c:pt idx="314">
                  <c:v>11895742.2447472</c:v>
                </c:pt>
                <c:pt idx="315">
                  <c:v>11895742.2485542</c:v>
                </c:pt>
                <c:pt idx="316">
                  <c:v>11895742.2550802</c:v>
                </c:pt>
                <c:pt idx="317">
                  <c:v>11895742.2369215</c:v>
                </c:pt>
                <c:pt idx="318">
                  <c:v>11895742.2344113</c:v>
                </c:pt>
                <c:pt idx="319">
                  <c:v>11895742.2404769</c:v>
                </c:pt>
                <c:pt idx="320">
                  <c:v>11895742.2285493</c:v>
                </c:pt>
                <c:pt idx="321">
                  <c:v>11895742.2279397</c:v>
                </c:pt>
                <c:pt idx="322">
                  <c:v>11895742.2266513</c:v>
                </c:pt>
                <c:pt idx="323">
                  <c:v>11895742.2264743</c:v>
                </c:pt>
                <c:pt idx="324">
                  <c:v>11895742.2253486</c:v>
                </c:pt>
                <c:pt idx="325">
                  <c:v>11895742.2276188</c:v>
                </c:pt>
                <c:pt idx="326">
                  <c:v>11895742.2263207</c:v>
                </c:pt>
                <c:pt idx="327">
                  <c:v>11895742.2240946</c:v>
                </c:pt>
                <c:pt idx="328">
                  <c:v>11895742.224975</c:v>
                </c:pt>
                <c:pt idx="329">
                  <c:v>11895742.2245401</c:v>
                </c:pt>
                <c:pt idx="330">
                  <c:v>11895742.2247477</c:v>
                </c:pt>
                <c:pt idx="331">
                  <c:v>11895742.2243938</c:v>
                </c:pt>
                <c:pt idx="332">
                  <c:v>11895742.2241407</c:v>
                </c:pt>
                <c:pt idx="333">
                  <c:v>11895742.2240958</c:v>
                </c:pt>
                <c:pt idx="334">
                  <c:v>11895742.2240228</c:v>
                </c:pt>
                <c:pt idx="335">
                  <c:v>11895742.2241526</c:v>
                </c:pt>
                <c:pt idx="336">
                  <c:v>11895742.224051</c:v>
                </c:pt>
                <c:pt idx="337">
                  <c:v>11895742.2239993</c:v>
                </c:pt>
                <c:pt idx="338">
                  <c:v>11895742.2239974</c:v>
                </c:pt>
                <c:pt idx="339">
                  <c:v>11895742.2240052</c:v>
                </c:pt>
                <c:pt idx="340">
                  <c:v>11895742.224017</c:v>
                </c:pt>
                <c:pt idx="341">
                  <c:v>11895742.2239829</c:v>
                </c:pt>
                <c:pt idx="342">
                  <c:v>11895742.2239957</c:v>
                </c:pt>
                <c:pt idx="343">
                  <c:v>11895742.2239761</c:v>
                </c:pt>
                <c:pt idx="344">
                  <c:v>11895742.2239902</c:v>
                </c:pt>
                <c:pt idx="345">
                  <c:v>11895742.2239792</c:v>
                </c:pt>
                <c:pt idx="346">
                  <c:v>11895742.2239788</c:v>
                </c:pt>
                <c:pt idx="347">
                  <c:v>11895742.2239777</c:v>
                </c:pt>
                <c:pt idx="348">
                  <c:v>11895742.2239754</c:v>
                </c:pt>
                <c:pt idx="349">
                  <c:v>11895742.2239767</c:v>
                </c:pt>
                <c:pt idx="350">
                  <c:v>11895742.2239756</c:v>
                </c:pt>
                <c:pt idx="351">
                  <c:v>11895742.2239739</c:v>
                </c:pt>
                <c:pt idx="352">
                  <c:v>11895742.2239738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Main!$C$2:$C$354</c:f>
              <c:numCache>
                <c:formatCode>General</c:formatCode>
                <c:ptCount val="353"/>
                <c:pt idx="0">
                  <c:v>0</c:v>
                </c:pt>
                <c:pt idx="1">
                  <c:v>580754.700835234</c:v>
                </c:pt>
                <c:pt idx="2">
                  <c:v>561321.435607494</c:v>
                </c:pt>
                <c:pt idx="3">
                  <c:v>541169.097655567</c:v>
                </c:pt>
                <c:pt idx="4">
                  <c:v>517789.530103893</c:v>
                </c:pt>
                <c:pt idx="5">
                  <c:v>430801.833839325</c:v>
                </c:pt>
                <c:pt idx="6">
                  <c:v>400876.30358676</c:v>
                </c:pt>
                <c:pt idx="7">
                  <c:v>400375.443191586</c:v>
                </c:pt>
                <c:pt idx="8">
                  <c:v>401884.11869082</c:v>
                </c:pt>
                <c:pt idx="9">
                  <c:v>395398.421440246</c:v>
                </c:pt>
                <c:pt idx="10">
                  <c:v>388561.303954631</c:v>
                </c:pt>
                <c:pt idx="11">
                  <c:v>383799.470687596</c:v>
                </c:pt>
                <c:pt idx="12">
                  <c:v>380446.651756524</c:v>
                </c:pt>
                <c:pt idx="13">
                  <c:v>378279.820741376</c:v>
                </c:pt>
                <c:pt idx="14">
                  <c:v>379390.093735626</c:v>
                </c:pt>
                <c:pt idx="15">
                  <c:v>378006.045640531</c:v>
                </c:pt>
                <c:pt idx="16">
                  <c:v>375577.116353541</c:v>
                </c:pt>
                <c:pt idx="17">
                  <c:v>374215.227334664</c:v>
                </c:pt>
                <c:pt idx="18">
                  <c:v>373593.814506979</c:v>
                </c:pt>
                <c:pt idx="19">
                  <c:v>373395.851482561</c:v>
                </c:pt>
                <c:pt idx="20">
                  <c:v>372772.404060356</c:v>
                </c:pt>
                <c:pt idx="21">
                  <c:v>372812.830238976</c:v>
                </c:pt>
                <c:pt idx="22">
                  <c:v>373574.730993411</c:v>
                </c:pt>
                <c:pt idx="23">
                  <c:v>374298.757392373</c:v>
                </c:pt>
                <c:pt idx="24">
                  <c:v>375618.205504316</c:v>
                </c:pt>
                <c:pt idx="25">
                  <c:v>376997.370549193</c:v>
                </c:pt>
                <c:pt idx="26">
                  <c:v>378153.907558788</c:v>
                </c:pt>
                <c:pt idx="27">
                  <c:v>379509.110901552</c:v>
                </c:pt>
                <c:pt idx="28">
                  <c:v>381635.632832381</c:v>
                </c:pt>
                <c:pt idx="29">
                  <c:v>383258.353272256</c:v>
                </c:pt>
                <c:pt idx="30">
                  <c:v>385192.607462746</c:v>
                </c:pt>
                <c:pt idx="31">
                  <c:v>387128.680325343</c:v>
                </c:pt>
                <c:pt idx="32">
                  <c:v>389692.061290819</c:v>
                </c:pt>
                <c:pt idx="33">
                  <c:v>391811.433744146</c:v>
                </c:pt>
                <c:pt idx="34">
                  <c:v>394264.604938724</c:v>
                </c:pt>
                <c:pt idx="35">
                  <c:v>396985.3632073</c:v>
                </c:pt>
                <c:pt idx="36">
                  <c:v>399388.831806684</c:v>
                </c:pt>
                <c:pt idx="37">
                  <c:v>401811.136502349</c:v>
                </c:pt>
                <c:pt idx="38">
                  <c:v>404864.147802194</c:v>
                </c:pt>
                <c:pt idx="39">
                  <c:v>407474.100449765</c:v>
                </c:pt>
                <c:pt idx="40">
                  <c:v>410317.673090599</c:v>
                </c:pt>
                <c:pt idx="41">
                  <c:v>413069.931892169</c:v>
                </c:pt>
                <c:pt idx="42">
                  <c:v>416294.685863145</c:v>
                </c:pt>
                <c:pt idx="43">
                  <c:v>419092.094431515</c:v>
                </c:pt>
                <c:pt idx="44">
                  <c:v>422052.864986819</c:v>
                </c:pt>
                <c:pt idx="45">
                  <c:v>425321.662514294</c:v>
                </c:pt>
                <c:pt idx="46">
                  <c:v>428315.973513327</c:v>
                </c:pt>
                <c:pt idx="47">
                  <c:v>431258.500801921</c:v>
                </c:pt>
                <c:pt idx="48">
                  <c:v>434712.277017029</c:v>
                </c:pt>
                <c:pt idx="49">
                  <c:v>437755.46083462</c:v>
                </c:pt>
                <c:pt idx="50">
                  <c:v>440997.066753651</c:v>
                </c:pt>
                <c:pt idx="51">
                  <c:v>444136.605180433</c:v>
                </c:pt>
                <c:pt idx="52">
                  <c:v>447679.388070399</c:v>
                </c:pt>
                <c:pt idx="53">
                  <c:v>450836.765718755</c:v>
                </c:pt>
                <c:pt idx="54">
                  <c:v>454069.08663175</c:v>
                </c:pt>
                <c:pt idx="55">
                  <c:v>457605.104123193</c:v>
                </c:pt>
                <c:pt idx="56">
                  <c:v>460905.419418411</c:v>
                </c:pt>
                <c:pt idx="57">
                  <c:v>464114.46817951</c:v>
                </c:pt>
                <c:pt idx="58">
                  <c:v>467775.73397587</c:v>
                </c:pt>
                <c:pt idx="59">
                  <c:v>471062.685019107</c:v>
                </c:pt>
                <c:pt idx="60">
                  <c:v>474516.016149449</c:v>
                </c:pt>
                <c:pt idx="61">
                  <c:v>477867.553552914</c:v>
                </c:pt>
                <c:pt idx="62">
                  <c:v>481582.468582352</c:v>
                </c:pt>
                <c:pt idx="63">
                  <c:v>484944.430794467</c:v>
                </c:pt>
                <c:pt idx="64">
                  <c:v>488338.16994288</c:v>
                </c:pt>
                <c:pt idx="65">
                  <c:v>492020.819914651</c:v>
                </c:pt>
                <c:pt idx="66">
                  <c:v>495499.739283129</c:v>
                </c:pt>
                <c:pt idx="67">
                  <c:v>498857.70231307</c:v>
                </c:pt>
                <c:pt idx="68">
                  <c:v>502636.354742906</c:v>
                </c:pt>
                <c:pt idx="69">
                  <c:v>506072.335076636</c:v>
                </c:pt>
                <c:pt idx="70">
                  <c:v>509648.720786499</c:v>
                </c:pt>
                <c:pt idx="71">
                  <c:v>513127.709392566</c:v>
                </c:pt>
                <c:pt idx="72">
                  <c:v>516944.212817161</c:v>
                </c:pt>
                <c:pt idx="73">
                  <c:v>520429.213332995</c:v>
                </c:pt>
                <c:pt idx="74">
                  <c:v>523625.087562183</c:v>
                </c:pt>
                <c:pt idx="75">
                  <c:v>527134.23011868</c:v>
                </c:pt>
                <c:pt idx="76">
                  <c:v>530915.542714978</c:v>
                </c:pt>
                <c:pt idx="77">
                  <c:v>534328.534940534</c:v>
                </c:pt>
                <c:pt idx="78">
                  <c:v>538183.239302364</c:v>
                </c:pt>
                <c:pt idx="79">
                  <c:v>541301.032120064</c:v>
                </c:pt>
                <c:pt idx="80">
                  <c:v>544569.883700191</c:v>
                </c:pt>
                <c:pt idx="81">
                  <c:v>548144.286685004</c:v>
                </c:pt>
                <c:pt idx="82">
                  <c:v>551985.673551639</c:v>
                </c:pt>
                <c:pt idx="83">
                  <c:v>555606.430352293</c:v>
                </c:pt>
                <c:pt idx="84">
                  <c:v>559406.395768731</c:v>
                </c:pt>
                <c:pt idx="85">
                  <c:v>563102.440817827</c:v>
                </c:pt>
                <c:pt idx="86">
                  <c:v>566729.706834749</c:v>
                </c:pt>
                <c:pt idx="87">
                  <c:v>570304.052959908</c:v>
                </c:pt>
                <c:pt idx="88">
                  <c:v>574225.394129577</c:v>
                </c:pt>
                <c:pt idx="89">
                  <c:v>577801.04742047</c:v>
                </c:pt>
                <c:pt idx="90">
                  <c:v>581477.163966509</c:v>
                </c:pt>
                <c:pt idx="91">
                  <c:v>585215.551801733</c:v>
                </c:pt>
                <c:pt idx="92">
                  <c:v>589051.898062855</c:v>
                </c:pt>
                <c:pt idx="93">
                  <c:v>592609.731544425</c:v>
                </c:pt>
                <c:pt idx="94">
                  <c:v>596442.602445291</c:v>
                </c:pt>
                <c:pt idx="95">
                  <c:v>600216.911097204</c:v>
                </c:pt>
                <c:pt idx="96">
                  <c:v>603915.292044377</c:v>
                </c:pt>
                <c:pt idx="97">
                  <c:v>607501.691914108</c:v>
                </c:pt>
                <c:pt idx="98">
                  <c:v>611450.503334461</c:v>
                </c:pt>
                <c:pt idx="99">
                  <c:v>615051.787180346</c:v>
                </c:pt>
                <c:pt idx="100">
                  <c:v>618767.626886906</c:v>
                </c:pt>
                <c:pt idx="101">
                  <c:v>622542.831611851</c:v>
                </c:pt>
                <c:pt idx="102">
                  <c:v>626408.848718537</c:v>
                </c:pt>
                <c:pt idx="103">
                  <c:v>629978.375324321</c:v>
                </c:pt>
                <c:pt idx="104">
                  <c:v>633829.643584994</c:v>
                </c:pt>
                <c:pt idx="105">
                  <c:v>637625.461653019</c:v>
                </c:pt>
                <c:pt idx="106">
                  <c:v>641353.049487368</c:v>
                </c:pt>
                <c:pt idx="107">
                  <c:v>644958.422455947</c:v>
                </c:pt>
                <c:pt idx="108">
                  <c:v>648926.57501993</c:v>
                </c:pt>
                <c:pt idx="109">
                  <c:v>652544.091474903</c:v>
                </c:pt>
                <c:pt idx="110">
                  <c:v>656272.996444112</c:v>
                </c:pt>
                <c:pt idx="111">
                  <c:v>660061.119078842</c:v>
                </c:pt>
                <c:pt idx="112">
                  <c:v>663948.055638904</c:v>
                </c:pt>
                <c:pt idx="113">
                  <c:v>667526.74895088</c:v>
                </c:pt>
                <c:pt idx="114">
                  <c:v>671390.109262233</c:v>
                </c:pt>
                <c:pt idx="115">
                  <c:v>675196.782560674</c:v>
                </c:pt>
                <c:pt idx="116">
                  <c:v>678937.890856154</c:v>
                </c:pt>
                <c:pt idx="117">
                  <c:v>682546.063848875</c:v>
                </c:pt>
                <c:pt idx="118">
                  <c:v>686525.792387581</c:v>
                </c:pt>
                <c:pt idx="119">
                  <c:v>690151.639400568</c:v>
                </c:pt>
                <c:pt idx="120">
                  <c:v>693884.373169747</c:v>
                </c:pt>
                <c:pt idx="121">
                  <c:v>697675.941265015</c:v>
                </c:pt>
                <c:pt idx="122">
                  <c:v>701575.886934208</c:v>
                </c:pt>
                <c:pt idx="123">
                  <c:v>705152.623870646</c:v>
                </c:pt>
                <c:pt idx="124">
                  <c:v>709020.154273126</c:v>
                </c:pt>
                <c:pt idx="125">
                  <c:v>712830.29212289</c:v>
                </c:pt>
                <c:pt idx="126">
                  <c:v>716576.104990618</c:v>
                </c:pt>
                <c:pt idx="127">
                  <c:v>720176.544413542</c:v>
                </c:pt>
                <c:pt idx="128">
                  <c:v>724162.105279567</c:v>
                </c:pt>
                <c:pt idx="129">
                  <c:v>727787.303627753</c:v>
                </c:pt>
                <c:pt idx="130">
                  <c:v>731515.626415619</c:v>
                </c:pt>
                <c:pt idx="131">
                  <c:v>735303.186765023</c:v>
                </c:pt>
                <c:pt idx="132">
                  <c:v>739210.45390815</c:v>
                </c:pt>
                <c:pt idx="133">
                  <c:v>742775.482218566</c:v>
                </c:pt>
                <c:pt idx="134">
                  <c:v>746640.49629245</c:v>
                </c:pt>
                <c:pt idx="135">
                  <c:v>750447.630254876</c:v>
                </c:pt>
                <c:pt idx="136">
                  <c:v>754190.887239374</c:v>
                </c:pt>
                <c:pt idx="137">
                  <c:v>757774.335022603</c:v>
                </c:pt>
                <c:pt idx="138">
                  <c:v>761761.221268971</c:v>
                </c:pt>
                <c:pt idx="139">
                  <c:v>765377.45971964</c:v>
                </c:pt>
                <c:pt idx="140">
                  <c:v>769093.817782409</c:v>
                </c:pt>
                <c:pt idx="141">
                  <c:v>772870.53436476</c:v>
                </c:pt>
                <c:pt idx="142">
                  <c:v>776780.56432134</c:v>
                </c:pt>
                <c:pt idx="143">
                  <c:v>780324.553169809</c:v>
                </c:pt>
                <c:pt idx="144">
                  <c:v>784181.078392431</c:v>
                </c:pt>
                <c:pt idx="145">
                  <c:v>787979.210607703</c:v>
                </c:pt>
                <c:pt idx="146">
                  <c:v>791713.252502302</c:v>
                </c:pt>
                <c:pt idx="147">
                  <c:v>795270.398958629</c:v>
                </c:pt>
                <c:pt idx="148">
                  <c:v>799254.731205935</c:v>
                </c:pt>
                <c:pt idx="149">
                  <c:v>802853.840637172</c:v>
                </c:pt>
                <c:pt idx="150">
                  <c:v>806550.769190244</c:v>
                </c:pt>
                <c:pt idx="151">
                  <c:v>810309.802918169</c:v>
                </c:pt>
                <c:pt idx="152">
                  <c:v>814218.62261745</c:v>
                </c:pt>
                <c:pt idx="153">
                  <c:v>817731.773325698</c:v>
                </c:pt>
                <c:pt idx="154">
                  <c:v>821573.884434533</c:v>
                </c:pt>
                <c:pt idx="155">
                  <c:v>825356.955165777</c:v>
                </c:pt>
                <c:pt idx="156">
                  <c:v>829075.131811945</c:v>
                </c:pt>
                <c:pt idx="157">
                  <c:v>832595.821265889</c:v>
                </c:pt>
                <c:pt idx="158">
                  <c:v>836573.882406121</c:v>
                </c:pt>
                <c:pt idx="159">
                  <c:v>840147.167300918</c:v>
                </c:pt>
                <c:pt idx="160">
                  <c:v>843816.608851932</c:v>
                </c:pt>
                <c:pt idx="161">
                  <c:v>847550.492889494</c:v>
                </c:pt>
                <c:pt idx="162">
                  <c:v>851454.31100353</c:v>
                </c:pt>
                <c:pt idx="163">
                  <c:v>854925.540752111</c:v>
                </c:pt>
                <c:pt idx="164">
                  <c:v>858746.746524538</c:v>
                </c:pt>
                <c:pt idx="165">
                  <c:v>862508.07910851</c:v>
                </c:pt>
                <c:pt idx="166">
                  <c:v>866203.169231405</c:v>
                </c:pt>
                <c:pt idx="167">
                  <c:v>869675.538312304</c:v>
                </c:pt>
                <c:pt idx="168">
                  <c:v>873643.329050653</c:v>
                </c:pt>
                <c:pt idx="169">
                  <c:v>877180.845204847</c:v>
                </c:pt>
                <c:pt idx="170">
                  <c:v>880813.407147145</c:v>
                </c:pt>
                <c:pt idx="171">
                  <c:v>884513.333350038</c:v>
                </c:pt>
                <c:pt idx="172">
                  <c:v>888408.149888478</c:v>
                </c:pt>
                <c:pt idx="173">
                  <c:v>891824.123980562</c:v>
                </c:pt>
                <c:pt idx="174">
                  <c:v>895616.673031495</c:v>
                </c:pt>
                <c:pt idx="175">
                  <c:v>899348.31999325</c:v>
                </c:pt>
                <c:pt idx="176">
                  <c:v>903011.872177078</c:v>
                </c:pt>
                <c:pt idx="177">
                  <c:v>906421.261135418</c:v>
                </c:pt>
                <c:pt idx="178">
                  <c:v>910373.977166523</c:v>
                </c:pt>
                <c:pt idx="179">
                  <c:v>913863.63164639</c:v>
                </c:pt>
                <c:pt idx="180">
                  <c:v>917447.654155022</c:v>
                </c:pt>
                <c:pt idx="181">
                  <c:v>921102.544546698</c:v>
                </c:pt>
                <c:pt idx="182">
                  <c:v>924983.691398884</c:v>
                </c:pt>
                <c:pt idx="183">
                  <c:v>928327.532327971</c:v>
                </c:pt>
                <c:pt idx="184">
                  <c:v>932081.492037195</c:v>
                </c:pt>
                <c:pt idx="185">
                  <c:v>935773.358372663</c:v>
                </c:pt>
                <c:pt idx="186">
                  <c:v>939394.837985381</c:v>
                </c:pt>
                <c:pt idx="187">
                  <c:v>942722.287442336</c:v>
                </c:pt>
                <c:pt idx="188">
                  <c:v>946653.593759157</c:v>
                </c:pt>
                <c:pt idx="189">
                  <c:v>950079.910939036</c:v>
                </c:pt>
                <c:pt idx="190">
                  <c:v>953600.170709095</c:v>
                </c:pt>
                <c:pt idx="191">
                  <c:v>957195.349650297</c:v>
                </c:pt>
                <c:pt idx="192">
                  <c:v>961056.855397505</c:v>
                </c:pt>
                <c:pt idx="193">
                  <c:v>964306.301346318</c:v>
                </c:pt>
                <c:pt idx="194">
                  <c:v>968008.208854661</c:v>
                </c:pt>
                <c:pt idx="195">
                  <c:v>971646.772016137</c:v>
                </c:pt>
                <c:pt idx="196">
                  <c:v>975212.355198877</c:v>
                </c:pt>
                <c:pt idx="197">
                  <c:v>978432.414787868</c:v>
                </c:pt>
                <c:pt idx="198">
                  <c:v>982333.325416248</c:v>
                </c:pt>
                <c:pt idx="199">
                  <c:v>985675.660989861</c:v>
                </c:pt>
                <c:pt idx="200">
                  <c:v>989111.461960318</c:v>
                </c:pt>
                <c:pt idx="201">
                  <c:v>992626.647836225</c:v>
                </c:pt>
                <c:pt idx="202">
                  <c:v>996460.259188229</c:v>
                </c:pt>
                <c:pt idx="203">
                  <c:v>999584.946268661</c:v>
                </c:pt>
                <c:pt idx="204">
                  <c:v>1003215.72157649</c:v>
                </c:pt>
                <c:pt idx="205">
                  <c:v>1006782.07108827</c:v>
                </c:pt>
                <c:pt idx="206">
                  <c:v>1010272.8575325</c:v>
                </c:pt>
                <c:pt idx="207">
                  <c:v>1013350.30856497</c:v>
                </c:pt>
                <c:pt idx="208">
                  <c:v>1017207.35678023</c:v>
                </c:pt>
                <c:pt idx="209">
                  <c:v>1020437.26209323</c:v>
                </c:pt>
                <c:pt idx="210">
                  <c:v>1023759.55982301</c:v>
                </c:pt>
                <c:pt idx="211">
                  <c:v>1027165.74775735</c:v>
                </c:pt>
                <c:pt idx="212">
                  <c:v>1030959.33150339</c:v>
                </c:pt>
                <c:pt idx="213">
                  <c:v>1033916.77535534</c:v>
                </c:pt>
                <c:pt idx="214">
                  <c:v>1037448.43213208</c:v>
                </c:pt>
                <c:pt idx="215">
                  <c:v>1040915.22430101</c:v>
                </c:pt>
                <c:pt idx="216">
                  <c:v>1044304.56690896</c:v>
                </c:pt>
                <c:pt idx="217">
                  <c:v>1047189.5405987</c:v>
                </c:pt>
                <c:pt idx="218">
                  <c:v>1050981.75471615</c:v>
                </c:pt>
                <c:pt idx="219">
                  <c:v>1054059.18294508</c:v>
                </c:pt>
                <c:pt idx="220">
                  <c:v>1057226.33308404</c:v>
                </c:pt>
                <c:pt idx="221">
                  <c:v>1060480.99575529</c:v>
                </c:pt>
                <c:pt idx="222">
                  <c:v>1064215.91558318</c:v>
                </c:pt>
                <c:pt idx="223">
                  <c:v>1066945.85345405</c:v>
                </c:pt>
                <c:pt idx="224">
                  <c:v>1070336.46580699</c:v>
                </c:pt>
                <c:pt idx="225">
                  <c:v>1073663.35811758</c:v>
                </c:pt>
                <c:pt idx="226">
                  <c:v>1076913.07599246</c:v>
                </c:pt>
                <c:pt idx="227">
                  <c:v>1079534.15734368</c:v>
                </c:pt>
                <c:pt idx="228">
                  <c:v>1083228.34580394</c:v>
                </c:pt>
                <c:pt idx="229">
                  <c:v>1086096.81147405</c:v>
                </c:pt>
                <c:pt idx="230">
                  <c:v>1089048.88727223</c:v>
                </c:pt>
                <c:pt idx="231">
                  <c:v>1092089.10824437</c:v>
                </c:pt>
                <c:pt idx="232">
                  <c:v>1095736.32467117</c:v>
                </c:pt>
                <c:pt idx="233">
                  <c:v>1098154.03976943</c:v>
                </c:pt>
                <c:pt idx="234">
                  <c:v>1101341.06844944</c:v>
                </c:pt>
                <c:pt idx="235">
                  <c:v>1104468.89571982</c:v>
                </c:pt>
                <c:pt idx="236">
                  <c:v>1107524.98134884</c:v>
                </c:pt>
                <c:pt idx="237">
                  <c:v>1109780.99700495</c:v>
                </c:pt>
                <c:pt idx="238">
                  <c:v>1113326.13446916</c:v>
                </c:pt>
                <c:pt idx="239">
                  <c:v>1115909.01255039</c:v>
                </c:pt>
                <c:pt idx="240">
                  <c:v>1118562.66937743</c:v>
                </c:pt>
                <c:pt idx="241">
                  <c:v>1121297.61246322</c:v>
                </c:pt>
                <c:pt idx="242">
                  <c:v>1124814.34643089</c:v>
                </c:pt>
                <c:pt idx="243">
                  <c:v>1126807.35359309</c:v>
                </c:pt>
                <c:pt idx="244">
                  <c:v>1129703.17292886</c:v>
                </c:pt>
                <c:pt idx="245">
                  <c:v>1132550.85902531</c:v>
                </c:pt>
                <c:pt idx="246">
                  <c:v>1135343.16578471</c:v>
                </c:pt>
                <c:pt idx="247">
                  <c:v>1137098.17653327</c:v>
                </c:pt>
                <c:pt idx="248">
                  <c:v>1140426.61782112</c:v>
                </c:pt>
                <c:pt idx="249">
                  <c:v>1142633.50077263</c:v>
                </c:pt>
                <c:pt idx="250">
                  <c:v>1144886.15201004</c:v>
                </c:pt>
                <c:pt idx="251">
                  <c:v>1147196.82713105</c:v>
                </c:pt>
                <c:pt idx="252">
                  <c:v>1150535.93683023</c:v>
                </c:pt>
                <c:pt idx="253">
                  <c:v>1151977.45138289</c:v>
                </c:pt>
                <c:pt idx="254">
                  <c:v>1154482.81854667</c:v>
                </c:pt>
                <c:pt idx="255">
                  <c:v>1156963.06244857</c:v>
                </c:pt>
                <c:pt idx="256">
                  <c:v>1159426.17076933</c:v>
                </c:pt>
                <c:pt idx="257">
                  <c:v>1160518.82145446</c:v>
                </c:pt>
                <c:pt idx="258">
                  <c:v>1163583.49986665</c:v>
                </c:pt>
                <c:pt idx="259">
                  <c:v>1165349.23286193</c:v>
                </c:pt>
                <c:pt idx="260">
                  <c:v>1167114.12695809</c:v>
                </c:pt>
                <c:pt idx="261">
                  <c:v>1168879.65866688</c:v>
                </c:pt>
                <c:pt idx="262">
                  <c:v>1172053.74104716</c:v>
                </c:pt>
                <c:pt idx="263">
                  <c:v>1172851.24460768</c:v>
                </c:pt>
                <c:pt idx="264">
                  <c:v>1174916.06144843</c:v>
                </c:pt>
                <c:pt idx="265">
                  <c:v>1177002.83105398</c:v>
                </c:pt>
                <c:pt idx="266">
                  <c:v>1179160.77421372</c:v>
                </c:pt>
                <c:pt idx="267">
                  <c:v>1179428.63902204</c:v>
                </c:pt>
                <c:pt idx="268">
                  <c:v>1182326.61397667</c:v>
                </c:pt>
                <c:pt idx="269">
                  <c:v>1183707.81077816</c:v>
                </c:pt>
                <c:pt idx="270">
                  <c:v>1184991.36518904</c:v>
                </c:pt>
                <c:pt idx="271">
                  <c:v>1186128.98255439</c:v>
                </c:pt>
                <c:pt idx="272">
                  <c:v>1189399.27264035</c:v>
                </c:pt>
                <c:pt idx="273">
                  <c:v>1189521.5137214</c:v>
                </c:pt>
                <c:pt idx="274">
                  <c:v>1191195.11690656</c:v>
                </c:pt>
                <c:pt idx="275">
                  <c:v>1193008.29847673</c:v>
                </c:pt>
                <c:pt idx="276">
                  <c:v>1195180.52744965</c:v>
                </c:pt>
                <c:pt idx="277">
                  <c:v>1194256.16451901</c:v>
                </c:pt>
                <c:pt idx="278">
                  <c:v>1197316.01243319</c:v>
                </c:pt>
                <c:pt idx="279">
                  <c:v>1198490.79903852</c:v>
                </c:pt>
                <c:pt idx="280">
                  <c:v>1198901.0156125</c:v>
                </c:pt>
                <c:pt idx="281">
                  <c:v>1198826.785528</c:v>
                </c:pt>
                <c:pt idx="282">
                  <c:v>1202792.18203016</c:v>
                </c:pt>
                <c:pt idx="283">
                  <c:v>1197231.13608483</c:v>
                </c:pt>
                <c:pt idx="284">
                  <c:v>1198286.42035676</c:v>
                </c:pt>
                <c:pt idx="285">
                  <c:v>1199153.00622908</c:v>
                </c:pt>
                <c:pt idx="286">
                  <c:v>1198249.75196343</c:v>
                </c:pt>
                <c:pt idx="287">
                  <c:v>1197542.14594514</c:v>
                </c:pt>
                <c:pt idx="288">
                  <c:v>1198358.8313645</c:v>
                </c:pt>
                <c:pt idx="289">
                  <c:v>1197750.07189644</c:v>
                </c:pt>
                <c:pt idx="290">
                  <c:v>1197849.16491789</c:v>
                </c:pt>
                <c:pt idx="291">
                  <c:v>1197981.64310117</c:v>
                </c:pt>
                <c:pt idx="292">
                  <c:v>1198152.00878015</c:v>
                </c:pt>
                <c:pt idx="293">
                  <c:v>1197754.26511481</c:v>
                </c:pt>
                <c:pt idx="294">
                  <c:v>1197924.25890776</c:v>
                </c:pt>
                <c:pt idx="295">
                  <c:v>1197971.51204468</c:v>
                </c:pt>
                <c:pt idx="296">
                  <c:v>1197910.11965696</c:v>
                </c:pt>
                <c:pt idx="297">
                  <c:v>1197996.01642332</c:v>
                </c:pt>
                <c:pt idx="298">
                  <c:v>1197787.63439075</c:v>
                </c:pt>
                <c:pt idx="299">
                  <c:v>1197985.91765774</c:v>
                </c:pt>
                <c:pt idx="300">
                  <c:v>1198158.42355009</c:v>
                </c:pt>
                <c:pt idx="301">
                  <c:v>1198257.69270587</c:v>
                </c:pt>
                <c:pt idx="302">
                  <c:v>1198127.02911555</c:v>
                </c:pt>
                <c:pt idx="303">
                  <c:v>1198281.54443517</c:v>
                </c:pt>
                <c:pt idx="304">
                  <c:v>1198483.08645868</c:v>
                </c:pt>
                <c:pt idx="305">
                  <c:v>1198181.92024397</c:v>
                </c:pt>
                <c:pt idx="306">
                  <c:v>1198145.61630236</c:v>
                </c:pt>
                <c:pt idx="307">
                  <c:v>1198244.26541163</c:v>
                </c:pt>
                <c:pt idx="308">
                  <c:v>1198244.15686246</c:v>
                </c:pt>
                <c:pt idx="309">
                  <c:v>1198358.34710921</c:v>
                </c:pt>
                <c:pt idx="310">
                  <c:v>1198362.19448564</c:v>
                </c:pt>
                <c:pt idx="311">
                  <c:v>1198431.736268</c:v>
                </c:pt>
                <c:pt idx="312">
                  <c:v>1198386.31420938</c:v>
                </c:pt>
                <c:pt idx="313">
                  <c:v>1198397.80756744</c:v>
                </c:pt>
                <c:pt idx="314">
                  <c:v>1198330.73032708</c:v>
                </c:pt>
                <c:pt idx="315">
                  <c:v>1198418.58060589</c:v>
                </c:pt>
                <c:pt idx="316">
                  <c:v>1198372.99236155</c:v>
                </c:pt>
                <c:pt idx="317">
                  <c:v>1198422.42123408</c:v>
                </c:pt>
                <c:pt idx="318">
                  <c:v>1198442.81634079</c:v>
                </c:pt>
                <c:pt idx="319">
                  <c:v>1198439.1687047</c:v>
                </c:pt>
                <c:pt idx="320">
                  <c:v>1198473.5577709</c:v>
                </c:pt>
                <c:pt idx="321">
                  <c:v>1198440.24884601</c:v>
                </c:pt>
                <c:pt idx="322">
                  <c:v>1198424.2447719</c:v>
                </c:pt>
                <c:pt idx="323">
                  <c:v>1198443.20855997</c:v>
                </c:pt>
                <c:pt idx="324">
                  <c:v>1198447.56765442</c:v>
                </c:pt>
                <c:pt idx="325">
                  <c:v>1198433.26937598</c:v>
                </c:pt>
                <c:pt idx="326">
                  <c:v>1198441.30645355</c:v>
                </c:pt>
                <c:pt idx="327">
                  <c:v>1198477.01629829</c:v>
                </c:pt>
                <c:pt idx="328">
                  <c:v>1198493.54107179</c:v>
                </c:pt>
                <c:pt idx="329">
                  <c:v>1198481.57959905</c:v>
                </c:pt>
                <c:pt idx="330">
                  <c:v>1198483.38179479</c:v>
                </c:pt>
                <c:pt idx="331">
                  <c:v>1198481.15846981</c:v>
                </c:pt>
                <c:pt idx="332">
                  <c:v>1198469.43410651</c:v>
                </c:pt>
                <c:pt idx="333">
                  <c:v>1198477.63039837</c:v>
                </c:pt>
                <c:pt idx="334">
                  <c:v>1198478.56453343</c:v>
                </c:pt>
                <c:pt idx="335">
                  <c:v>1198480.48684303</c:v>
                </c:pt>
                <c:pt idx="336">
                  <c:v>1198480.83888034</c:v>
                </c:pt>
                <c:pt idx="337">
                  <c:v>1198475.00588396</c:v>
                </c:pt>
                <c:pt idx="338">
                  <c:v>1198474.70056645</c:v>
                </c:pt>
                <c:pt idx="339">
                  <c:v>1198473.50325114</c:v>
                </c:pt>
                <c:pt idx="340">
                  <c:v>1198474.09735981</c:v>
                </c:pt>
                <c:pt idx="341">
                  <c:v>1198473.65982173</c:v>
                </c:pt>
                <c:pt idx="342">
                  <c:v>1198476.73012526</c:v>
                </c:pt>
                <c:pt idx="343">
                  <c:v>1198473.24690253</c:v>
                </c:pt>
                <c:pt idx="344">
                  <c:v>1198470.92643744</c:v>
                </c:pt>
                <c:pt idx="345">
                  <c:v>1198472.38818736</c:v>
                </c:pt>
                <c:pt idx="346">
                  <c:v>1198472.91673467</c:v>
                </c:pt>
                <c:pt idx="347">
                  <c:v>1198474.80097344</c:v>
                </c:pt>
                <c:pt idx="348">
                  <c:v>1198472.9350834</c:v>
                </c:pt>
                <c:pt idx="349">
                  <c:v>1198473.10479109</c:v>
                </c:pt>
                <c:pt idx="350">
                  <c:v>1198472.63918688</c:v>
                </c:pt>
                <c:pt idx="351">
                  <c:v>1198473.16276909</c:v>
                </c:pt>
                <c:pt idx="352">
                  <c:v>1198473.11469567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Main!$D$2:$D$354</c:f>
              <c:numCache>
                <c:formatCode>General</c:formatCode>
                <c:ptCount val="353"/>
                <c:pt idx="0">
                  <c:v>5468394.72526276</c:v>
                </c:pt>
                <c:pt idx="1">
                  <c:v>29916001.7111952</c:v>
                </c:pt>
                <c:pt idx="2">
                  <c:v>27853508.4377598</c:v>
                </c:pt>
                <c:pt idx="3">
                  <c:v>25682700.7235251</c:v>
                </c:pt>
                <c:pt idx="4">
                  <c:v>23145723.3708002</c:v>
                </c:pt>
                <c:pt idx="5">
                  <c:v>16431029.3936087</c:v>
                </c:pt>
                <c:pt idx="6">
                  <c:v>13483693.1152063</c:v>
                </c:pt>
                <c:pt idx="7">
                  <c:v>13573158.2170581</c:v>
                </c:pt>
                <c:pt idx="8">
                  <c:v>13577675.1312166</c:v>
                </c:pt>
                <c:pt idx="9">
                  <c:v>13203719.360261</c:v>
                </c:pt>
                <c:pt idx="10">
                  <c:v>12269157.788509</c:v>
                </c:pt>
                <c:pt idx="11">
                  <c:v>11515853.5004636</c:v>
                </c:pt>
                <c:pt idx="12">
                  <c:v>10897547.5342997</c:v>
                </c:pt>
                <c:pt idx="13">
                  <c:v>10436888.2321669</c:v>
                </c:pt>
                <c:pt idx="14">
                  <c:v>10677435.555155</c:v>
                </c:pt>
                <c:pt idx="15">
                  <c:v>10422246.1438111</c:v>
                </c:pt>
                <c:pt idx="16">
                  <c:v>10083418.861433</c:v>
                </c:pt>
                <c:pt idx="17">
                  <c:v>9618143.0831827</c:v>
                </c:pt>
                <c:pt idx="18">
                  <c:v>9249291.16407993</c:v>
                </c:pt>
                <c:pt idx="19">
                  <c:v>9169107.81609579</c:v>
                </c:pt>
                <c:pt idx="20">
                  <c:v>8847196.19482521</c:v>
                </c:pt>
                <c:pt idx="21">
                  <c:v>8639679.50075448</c:v>
                </c:pt>
                <c:pt idx="22">
                  <c:v>8355947.5288587</c:v>
                </c:pt>
                <c:pt idx="23">
                  <c:v>8082606.26257614</c:v>
                </c:pt>
                <c:pt idx="24">
                  <c:v>7889089.73280276</c:v>
                </c:pt>
                <c:pt idx="25">
                  <c:v>7701039.77736363</c:v>
                </c:pt>
                <c:pt idx="26">
                  <c:v>7544858.54301425</c:v>
                </c:pt>
                <c:pt idx="27">
                  <c:v>7349460.00129785</c:v>
                </c:pt>
                <c:pt idx="28">
                  <c:v>7180315.21547247</c:v>
                </c:pt>
                <c:pt idx="29">
                  <c:v>7031766.88295825</c:v>
                </c:pt>
                <c:pt idx="30">
                  <c:v>6879723.65218669</c:v>
                </c:pt>
                <c:pt idx="31">
                  <c:v>6757816.93284013</c:v>
                </c:pt>
                <c:pt idx="32">
                  <c:v>6633987.29037208</c:v>
                </c:pt>
                <c:pt idx="33">
                  <c:v>6506443.85857121</c:v>
                </c:pt>
                <c:pt idx="34">
                  <c:v>6398656.13850128</c:v>
                </c:pt>
                <c:pt idx="35">
                  <c:v>6291268.17552061</c:v>
                </c:pt>
                <c:pt idx="36">
                  <c:v>6198042.78387954</c:v>
                </c:pt>
                <c:pt idx="37">
                  <c:v>6098612.50061443</c:v>
                </c:pt>
                <c:pt idx="38">
                  <c:v>6010488.65591476</c:v>
                </c:pt>
                <c:pt idx="39">
                  <c:v>5928680.59309741</c:v>
                </c:pt>
                <c:pt idx="40">
                  <c:v>5843842.18933154</c:v>
                </c:pt>
                <c:pt idx="41">
                  <c:v>5771134.67358865</c:v>
                </c:pt>
                <c:pt idx="42">
                  <c:v>5700124.4430942</c:v>
                </c:pt>
                <c:pt idx="43">
                  <c:v>5626998.11343335</c:v>
                </c:pt>
                <c:pt idx="44">
                  <c:v>5563437.9968849</c:v>
                </c:pt>
                <c:pt idx="45">
                  <c:v>5499106.58538313</c:v>
                </c:pt>
                <c:pt idx="46">
                  <c:v>5441011.76288038</c:v>
                </c:pt>
                <c:pt idx="47">
                  <c:v>5380466.17003843</c:v>
                </c:pt>
                <c:pt idx="48">
                  <c:v>5325840.38621758</c:v>
                </c:pt>
                <c:pt idx="49">
                  <c:v>5274746.82085336</c:v>
                </c:pt>
                <c:pt idx="50">
                  <c:v>5221395.91948083</c:v>
                </c:pt>
                <c:pt idx="51">
                  <c:v>5173947.56652028</c:v>
                </c:pt>
                <c:pt idx="52">
                  <c:v>5127948.21890716</c:v>
                </c:pt>
                <c:pt idx="53">
                  <c:v>5080577.08539329</c:v>
                </c:pt>
                <c:pt idx="54">
                  <c:v>5038618.89769842</c:v>
                </c:pt>
                <c:pt idx="55">
                  <c:v>4996055.67688524</c:v>
                </c:pt>
                <c:pt idx="56">
                  <c:v>4956812.84440122</c:v>
                </c:pt>
                <c:pt idx="57">
                  <c:v>4916179.52005415</c:v>
                </c:pt>
                <c:pt idx="58">
                  <c:v>4878928.96838552</c:v>
                </c:pt>
                <c:pt idx="59">
                  <c:v>4843897.11659937</c:v>
                </c:pt>
                <c:pt idx="60">
                  <c:v>4807320.07376573</c:v>
                </c:pt>
                <c:pt idx="61">
                  <c:v>4774059.32934603</c:v>
                </c:pt>
                <c:pt idx="62">
                  <c:v>4741891.43445588</c:v>
                </c:pt>
                <c:pt idx="63">
                  <c:v>4708724.5865893</c:v>
                </c:pt>
                <c:pt idx="64">
                  <c:v>4678882.33059315</c:v>
                </c:pt>
                <c:pt idx="65">
                  <c:v>4648629.1448073</c:v>
                </c:pt>
                <c:pt idx="66">
                  <c:v>4620372.2187446</c:v>
                </c:pt>
                <c:pt idx="67">
                  <c:v>4591222.16107374</c:v>
                </c:pt>
                <c:pt idx="68">
                  <c:v>4564159.96410138</c:v>
                </c:pt>
                <c:pt idx="69">
                  <c:v>4538596.32527432</c:v>
                </c:pt>
                <c:pt idx="70">
                  <c:v>4511939.15131134</c:v>
                </c:pt>
                <c:pt idx="71">
                  <c:v>4487320.22778869</c:v>
                </c:pt>
                <c:pt idx="72">
                  <c:v>4463530.13365799</c:v>
                </c:pt>
                <c:pt idx="73">
                  <c:v>4438991.37814207</c:v>
                </c:pt>
                <c:pt idx="74">
                  <c:v>4419683.70863391</c:v>
                </c:pt>
                <c:pt idx="75">
                  <c:v>4397746.3010131</c:v>
                </c:pt>
                <c:pt idx="76">
                  <c:v>4375403.38496105</c:v>
                </c:pt>
                <c:pt idx="77">
                  <c:v>4353453.49941365</c:v>
                </c:pt>
                <c:pt idx="78">
                  <c:v>4332410.26694833</c:v>
                </c:pt>
                <c:pt idx="79">
                  <c:v>4312964.41551228</c:v>
                </c:pt>
                <c:pt idx="80">
                  <c:v>4294383.3532545</c:v>
                </c:pt>
                <c:pt idx="81">
                  <c:v>4275513.37049213</c:v>
                </c:pt>
                <c:pt idx="82">
                  <c:v>4256431.71841891</c:v>
                </c:pt>
                <c:pt idx="83">
                  <c:v>4237261.9884676</c:v>
                </c:pt>
                <c:pt idx="84">
                  <c:v>4219835.0839071</c:v>
                </c:pt>
                <c:pt idx="85">
                  <c:v>4202581.30736853</c:v>
                </c:pt>
                <c:pt idx="86">
                  <c:v>4185483.68287447</c:v>
                </c:pt>
                <c:pt idx="87">
                  <c:v>4168435.45086072</c:v>
                </c:pt>
                <c:pt idx="88">
                  <c:v>4152205.51277129</c:v>
                </c:pt>
                <c:pt idx="89">
                  <c:v>4135908.95842708</c:v>
                </c:pt>
                <c:pt idx="90">
                  <c:v>4120139.48269274</c:v>
                </c:pt>
                <c:pt idx="91">
                  <c:v>4104917.84701584</c:v>
                </c:pt>
                <c:pt idx="92">
                  <c:v>4090177.62642014</c:v>
                </c:pt>
                <c:pt idx="93">
                  <c:v>4075025.6403357</c:v>
                </c:pt>
                <c:pt idx="94">
                  <c:v>4060897.6785081</c:v>
                </c:pt>
                <c:pt idx="95">
                  <c:v>4046803.73970708</c:v>
                </c:pt>
                <c:pt idx="96">
                  <c:v>4032916.8847337</c:v>
                </c:pt>
                <c:pt idx="97">
                  <c:v>4019242.0441162</c:v>
                </c:pt>
                <c:pt idx="98">
                  <c:v>4006202.31395544</c:v>
                </c:pt>
                <c:pt idx="99">
                  <c:v>3993052.26159645</c:v>
                </c:pt>
                <c:pt idx="100">
                  <c:v>3980205.85081092</c:v>
                </c:pt>
                <c:pt idx="101">
                  <c:v>3967745.25917177</c:v>
                </c:pt>
                <c:pt idx="102">
                  <c:v>3955683.07321734</c:v>
                </c:pt>
                <c:pt idx="103">
                  <c:v>3943328.22242237</c:v>
                </c:pt>
                <c:pt idx="104">
                  <c:v>3931724.8632105</c:v>
                </c:pt>
                <c:pt idx="105">
                  <c:v>3920140.99101627</c:v>
                </c:pt>
                <c:pt idx="106">
                  <c:v>3908695.40000342</c:v>
                </c:pt>
                <c:pt idx="107">
                  <c:v>3897407.9363344</c:v>
                </c:pt>
                <c:pt idx="108">
                  <c:v>3886593.18747682</c:v>
                </c:pt>
                <c:pt idx="109">
                  <c:v>3875715.77339179</c:v>
                </c:pt>
                <c:pt idx="110">
                  <c:v>3865046.56135983</c:v>
                </c:pt>
                <c:pt idx="111">
                  <c:v>3854659.81363902</c:v>
                </c:pt>
                <c:pt idx="112">
                  <c:v>3844580.9052821</c:v>
                </c:pt>
                <c:pt idx="113">
                  <c:v>3834283.1662632</c:v>
                </c:pt>
                <c:pt idx="114">
                  <c:v>3824541.50764482</c:v>
                </c:pt>
                <c:pt idx="115">
                  <c:v>3814825.59666346</c:v>
                </c:pt>
                <c:pt idx="116">
                  <c:v>3805211.27751975</c:v>
                </c:pt>
                <c:pt idx="117">
                  <c:v>3795718.14701981</c:v>
                </c:pt>
                <c:pt idx="118">
                  <c:v>3786571.58410861</c:v>
                </c:pt>
                <c:pt idx="119">
                  <c:v>3777398.88707658</c:v>
                </c:pt>
                <c:pt idx="120">
                  <c:v>3768372.77482826</c:v>
                </c:pt>
                <c:pt idx="121">
                  <c:v>3759559.84994535</c:v>
                </c:pt>
                <c:pt idx="122">
                  <c:v>3750988.08887792</c:v>
                </c:pt>
                <c:pt idx="123">
                  <c:v>3742254.9002263</c:v>
                </c:pt>
                <c:pt idx="124">
                  <c:v>3733934.70079528</c:v>
                </c:pt>
                <c:pt idx="125">
                  <c:v>3725644.59430492</c:v>
                </c:pt>
                <c:pt idx="126">
                  <c:v>3717433.2666048</c:v>
                </c:pt>
                <c:pt idx="127">
                  <c:v>3709321.59349137</c:v>
                </c:pt>
                <c:pt idx="128">
                  <c:v>3701459.62008347</c:v>
                </c:pt>
                <c:pt idx="129">
                  <c:v>3693602.06271057</c:v>
                </c:pt>
                <c:pt idx="130">
                  <c:v>3685847.47832477</c:v>
                </c:pt>
                <c:pt idx="131">
                  <c:v>3678255.86934502</c:v>
                </c:pt>
                <c:pt idx="132">
                  <c:v>3670853.74696234</c:v>
                </c:pt>
                <c:pt idx="133">
                  <c:v>3663339.4098578</c:v>
                </c:pt>
                <c:pt idx="134">
                  <c:v>3656130.24158116</c:v>
                </c:pt>
                <c:pt idx="135">
                  <c:v>3648954.06743784</c:v>
                </c:pt>
                <c:pt idx="136">
                  <c:v>3641841.60208891</c:v>
                </c:pt>
                <c:pt idx="137">
                  <c:v>3634817.19746436</c:v>
                </c:pt>
                <c:pt idx="138">
                  <c:v>3627964.75239274</c:v>
                </c:pt>
                <c:pt idx="139">
                  <c:v>3621144.18450944</c:v>
                </c:pt>
                <c:pt idx="140">
                  <c:v>3614394.71492542</c:v>
                </c:pt>
                <c:pt idx="141">
                  <c:v>3607770.569</c:v>
                </c:pt>
                <c:pt idx="142">
                  <c:v>3601293.88756992</c:v>
                </c:pt>
                <c:pt idx="143">
                  <c:v>3594749.19337269</c:v>
                </c:pt>
                <c:pt idx="144">
                  <c:v>3588425.17853443</c:v>
                </c:pt>
                <c:pt idx="145">
                  <c:v>3582136.38120476</c:v>
                </c:pt>
                <c:pt idx="146">
                  <c:v>3575901.23585977</c:v>
                </c:pt>
                <c:pt idx="147">
                  <c:v>3569749.75267951</c:v>
                </c:pt>
                <c:pt idx="148">
                  <c:v>3563704.6909694</c:v>
                </c:pt>
                <c:pt idx="149">
                  <c:v>3557717.53290139</c:v>
                </c:pt>
                <c:pt idx="150">
                  <c:v>3551777.45209519</c:v>
                </c:pt>
                <c:pt idx="151">
                  <c:v>3545933.64503003</c:v>
                </c:pt>
                <c:pt idx="152">
                  <c:v>3540201.45476331</c:v>
                </c:pt>
                <c:pt idx="153">
                  <c:v>3534442.90870213</c:v>
                </c:pt>
                <c:pt idx="154">
                  <c:v>3528836.0131681</c:v>
                </c:pt>
                <c:pt idx="155">
                  <c:v>3523266.25821532</c:v>
                </c:pt>
                <c:pt idx="156">
                  <c:v>3517743.48920848</c:v>
                </c:pt>
                <c:pt idx="157">
                  <c:v>3512305.77296359</c:v>
                </c:pt>
                <c:pt idx="158">
                  <c:v>3506916.25357422</c:v>
                </c:pt>
                <c:pt idx="159">
                  <c:v>3501610.58613268</c:v>
                </c:pt>
                <c:pt idx="160">
                  <c:v>3496333.34102642</c:v>
                </c:pt>
                <c:pt idx="161">
                  <c:v>3491129.31497887</c:v>
                </c:pt>
                <c:pt idx="162">
                  <c:v>3486004.65802518</c:v>
                </c:pt>
                <c:pt idx="163">
                  <c:v>3480894.96521512</c:v>
                </c:pt>
                <c:pt idx="164">
                  <c:v>3475877.91596199</c:v>
                </c:pt>
                <c:pt idx="165">
                  <c:v>3470899.84304815</c:v>
                </c:pt>
                <c:pt idx="166">
                  <c:v>3465964.46393619</c:v>
                </c:pt>
                <c:pt idx="167">
                  <c:v>3461120.76388999</c:v>
                </c:pt>
                <c:pt idx="168">
                  <c:v>3456270.56573246</c:v>
                </c:pt>
                <c:pt idx="169">
                  <c:v>3451531.36848284</c:v>
                </c:pt>
                <c:pt idx="170">
                  <c:v>3446805.67417946</c:v>
                </c:pt>
                <c:pt idx="171">
                  <c:v>3442134.37132106</c:v>
                </c:pt>
                <c:pt idx="172">
                  <c:v>3437511.66886079</c:v>
                </c:pt>
                <c:pt idx="173">
                  <c:v>3432947.12168335</c:v>
                </c:pt>
                <c:pt idx="174">
                  <c:v>3428422.2053541</c:v>
                </c:pt>
                <c:pt idx="175">
                  <c:v>3423938.13927968</c:v>
                </c:pt>
                <c:pt idx="176">
                  <c:v>3419494.18863945</c:v>
                </c:pt>
                <c:pt idx="177">
                  <c:v>3415153.90365638</c:v>
                </c:pt>
                <c:pt idx="178">
                  <c:v>3410752.68233221</c:v>
                </c:pt>
                <c:pt idx="179">
                  <c:v>3406492.16260999</c:v>
                </c:pt>
                <c:pt idx="180">
                  <c:v>3402232.8723945</c:v>
                </c:pt>
                <c:pt idx="181">
                  <c:v>3398012.1436161</c:v>
                </c:pt>
                <c:pt idx="182">
                  <c:v>3393808.73533926</c:v>
                </c:pt>
                <c:pt idx="183">
                  <c:v>3389711.02490548</c:v>
                </c:pt>
                <c:pt idx="184">
                  <c:v>3385602.67224037</c:v>
                </c:pt>
                <c:pt idx="185">
                  <c:v>3381537.14822341</c:v>
                </c:pt>
                <c:pt idx="186">
                  <c:v>3377510.41868525</c:v>
                </c:pt>
                <c:pt idx="187">
                  <c:v>3373605.49060392</c:v>
                </c:pt>
                <c:pt idx="188">
                  <c:v>3369582.2372778</c:v>
                </c:pt>
                <c:pt idx="189">
                  <c:v>3365733.50735768</c:v>
                </c:pt>
                <c:pt idx="190">
                  <c:v>3361875.6556371</c:v>
                </c:pt>
                <c:pt idx="191">
                  <c:v>3358042.6704388</c:v>
                </c:pt>
                <c:pt idx="192">
                  <c:v>3354193.06564056</c:v>
                </c:pt>
                <c:pt idx="193">
                  <c:v>3350504.12688981</c:v>
                </c:pt>
                <c:pt idx="194">
                  <c:v>3346754.09184148</c:v>
                </c:pt>
                <c:pt idx="195">
                  <c:v>3343048.97784575</c:v>
                </c:pt>
                <c:pt idx="196">
                  <c:v>3339382.2319548</c:v>
                </c:pt>
                <c:pt idx="197">
                  <c:v>3335863.15189033</c:v>
                </c:pt>
                <c:pt idx="198">
                  <c:v>3332161.8683304</c:v>
                </c:pt>
                <c:pt idx="199">
                  <c:v>3328674.99360503</c:v>
                </c:pt>
                <c:pt idx="200">
                  <c:v>3325170.12638835</c:v>
                </c:pt>
                <c:pt idx="201">
                  <c:v>3321677.98926874</c:v>
                </c:pt>
                <c:pt idx="202">
                  <c:v>3318130.00596664</c:v>
                </c:pt>
                <c:pt idx="203">
                  <c:v>3314809.16697278</c:v>
                </c:pt>
                <c:pt idx="204">
                  <c:v>3311373.68035386</c:v>
                </c:pt>
                <c:pt idx="205">
                  <c:v>3307985.2494665</c:v>
                </c:pt>
                <c:pt idx="206">
                  <c:v>3304635.27644431</c:v>
                </c:pt>
                <c:pt idx="207">
                  <c:v>3301469.21410628</c:v>
                </c:pt>
                <c:pt idx="208">
                  <c:v>3298046.31052288</c:v>
                </c:pt>
                <c:pt idx="209">
                  <c:v>3294886.23086976</c:v>
                </c:pt>
                <c:pt idx="210">
                  <c:v>3291700.60333485</c:v>
                </c:pt>
                <c:pt idx="211">
                  <c:v>3288516.84600136</c:v>
                </c:pt>
                <c:pt idx="212">
                  <c:v>3285229.22695984</c:v>
                </c:pt>
                <c:pt idx="213">
                  <c:v>3282252.36476041</c:v>
                </c:pt>
                <c:pt idx="214">
                  <c:v>3279101.05504432</c:v>
                </c:pt>
                <c:pt idx="215">
                  <c:v>3275998.76002425</c:v>
                </c:pt>
                <c:pt idx="216">
                  <c:v>3272934.97822177</c:v>
                </c:pt>
                <c:pt idx="217">
                  <c:v>3270105.92544744</c:v>
                </c:pt>
                <c:pt idx="218">
                  <c:v>3266929.23094608</c:v>
                </c:pt>
                <c:pt idx="219">
                  <c:v>3264075.35469687</c:v>
                </c:pt>
                <c:pt idx="220">
                  <c:v>3261189.88798882</c:v>
                </c:pt>
                <c:pt idx="221">
                  <c:v>3258296.86398302</c:v>
                </c:pt>
                <c:pt idx="222">
                  <c:v>3255238.28886127</c:v>
                </c:pt>
                <c:pt idx="223">
                  <c:v>3252598.92020568</c:v>
                </c:pt>
                <c:pt idx="224">
                  <c:v>3249715.60147761</c:v>
                </c:pt>
                <c:pt idx="225">
                  <c:v>3246882.58433265</c:v>
                </c:pt>
                <c:pt idx="226">
                  <c:v>3244087.10020095</c:v>
                </c:pt>
                <c:pt idx="227">
                  <c:v>3241598.1149846</c:v>
                </c:pt>
                <c:pt idx="228">
                  <c:v>3238647.67446692</c:v>
                </c:pt>
                <c:pt idx="229">
                  <c:v>3236094.95859773</c:v>
                </c:pt>
                <c:pt idx="230">
                  <c:v>3233506.90555349</c:v>
                </c:pt>
                <c:pt idx="231">
                  <c:v>3230904.28725314</c:v>
                </c:pt>
                <c:pt idx="232">
                  <c:v>3228053.91121607</c:v>
                </c:pt>
                <c:pt idx="233">
                  <c:v>3225765.8544805</c:v>
                </c:pt>
                <c:pt idx="234">
                  <c:v>3223151.2304899</c:v>
                </c:pt>
                <c:pt idx="235">
                  <c:v>3220586.52449603</c:v>
                </c:pt>
                <c:pt idx="236">
                  <c:v>3218055.37162407</c:v>
                </c:pt>
                <c:pt idx="237">
                  <c:v>3215932.64526309</c:v>
                </c:pt>
                <c:pt idx="238">
                  <c:v>3213203.16306845</c:v>
                </c:pt>
                <c:pt idx="239">
                  <c:v>3210963.60565296</c:v>
                </c:pt>
                <c:pt idx="240">
                  <c:v>3208689.03169952</c:v>
                </c:pt>
                <c:pt idx="241">
                  <c:v>3206397.96913805</c:v>
                </c:pt>
                <c:pt idx="242">
                  <c:v>3203746.9621873</c:v>
                </c:pt>
                <c:pt idx="243">
                  <c:v>3201846.28512191</c:v>
                </c:pt>
                <c:pt idx="244">
                  <c:v>3199520.93035727</c:v>
                </c:pt>
                <c:pt idx="245">
                  <c:v>3197241.67250902</c:v>
                </c:pt>
                <c:pt idx="246">
                  <c:v>3194985.18851339</c:v>
                </c:pt>
                <c:pt idx="247">
                  <c:v>3193281.68746768</c:v>
                </c:pt>
                <c:pt idx="248">
                  <c:v>3190783.17225773</c:v>
                </c:pt>
                <c:pt idx="249">
                  <c:v>3188883.08688378</c:v>
                </c:pt>
                <c:pt idx="250">
                  <c:v>3186955.66845279</c:v>
                </c:pt>
                <c:pt idx="251">
                  <c:v>3185020.78596735</c:v>
                </c:pt>
                <c:pt idx="252">
                  <c:v>3182569.32035133</c:v>
                </c:pt>
                <c:pt idx="253">
                  <c:v>3181107.93425093</c:v>
                </c:pt>
                <c:pt idx="254">
                  <c:v>3179107.32914813</c:v>
                </c:pt>
                <c:pt idx="255">
                  <c:v>3177142.82738042</c:v>
                </c:pt>
                <c:pt idx="256">
                  <c:v>3175176.22548713</c:v>
                </c:pt>
                <c:pt idx="257">
                  <c:v>3173968.45224599</c:v>
                </c:pt>
                <c:pt idx="258">
                  <c:v>3171709.60106037</c:v>
                </c:pt>
                <c:pt idx="259">
                  <c:v>3170169.96287073</c:v>
                </c:pt>
                <c:pt idx="260">
                  <c:v>3168623.74235262</c:v>
                </c:pt>
                <c:pt idx="261">
                  <c:v>3167102.04225017</c:v>
                </c:pt>
                <c:pt idx="262">
                  <c:v>3164829.31727237</c:v>
                </c:pt>
                <c:pt idx="263">
                  <c:v>3163848.3434663</c:v>
                </c:pt>
                <c:pt idx="264">
                  <c:v>3162192.5601648</c:v>
                </c:pt>
                <c:pt idx="265">
                  <c:v>3160551.52636462</c:v>
                </c:pt>
                <c:pt idx="266">
                  <c:v>3158851.3943664</c:v>
                </c:pt>
                <c:pt idx="267">
                  <c:v>3158226.72364773</c:v>
                </c:pt>
                <c:pt idx="268">
                  <c:v>3156152.26332256</c:v>
                </c:pt>
                <c:pt idx="269">
                  <c:v>3154937.77931209</c:v>
                </c:pt>
                <c:pt idx="270">
                  <c:v>3153766.34311638</c:v>
                </c:pt>
                <c:pt idx="271">
                  <c:v>3152708.22092115</c:v>
                </c:pt>
                <c:pt idx="272">
                  <c:v>3150478.67373205</c:v>
                </c:pt>
                <c:pt idx="273">
                  <c:v>3149994.08247928</c:v>
                </c:pt>
                <c:pt idx="274">
                  <c:v>3148666.4912547</c:v>
                </c:pt>
                <c:pt idx="275">
                  <c:v>3147303.64638406</c:v>
                </c:pt>
                <c:pt idx="276">
                  <c:v>3145708.14139044</c:v>
                </c:pt>
                <c:pt idx="277">
                  <c:v>3145886.99889981</c:v>
                </c:pt>
                <c:pt idx="278">
                  <c:v>3143865.74589972</c:v>
                </c:pt>
                <c:pt idx="279">
                  <c:v>3142930.00368166</c:v>
                </c:pt>
                <c:pt idx="280">
                  <c:v>3142641.69521927</c:v>
                </c:pt>
                <c:pt idx="281">
                  <c:v>3142341.13904846</c:v>
                </c:pt>
                <c:pt idx="282">
                  <c:v>3140339.72464796</c:v>
                </c:pt>
                <c:pt idx="283">
                  <c:v>3143619.64167573</c:v>
                </c:pt>
                <c:pt idx="284">
                  <c:v>3143090.0845174</c:v>
                </c:pt>
                <c:pt idx="285">
                  <c:v>3142596.60772876</c:v>
                </c:pt>
                <c:pt idx="286">
                  <c:v>3143154.16320838</c:v>
                </c:pt>
                <c:pt idx="287">
                  <c:v>3143479.69417146</c:v>
                </c:pt>
                <c:pt idx="288">
                  <c:v>3143043.89009348</c:v>
                </c:pt>
                <c:pt idx="289">
                  <c:v>3143474.39326944</c:v>
                </c:pt>
                <c:pt idx="290">
                  <c:v>3143391.24966358</c:v>
                </c:pt>
                <c:pt idx="291">
                  <c:v>3143303.73426547</c:v>
                </c:pt>
                <c:pt idx="292">
                  <c:v>3143195.01566157</c:v>
                </c:pt>
                <c:pt idx="293">
                  <c:v>3143444.55725747</c:v>
                </c:pt>
                <c:pt idx="294">
                  <c:v>3143291.9005085</c:v>
                </c:pt>
                <c:pt idx="295">
                  <c:v>3143243.56216232</c:v>
                </c:pt>
                <c:pt idx="296">
                  <c:v>3143283.44057676</c:v>
                </c:pt>
                <c:pt idx="297">
                  <c:v>3143217.39988385</c:v>
                </c:pt>
                <c:pt idx="298">
                  <c:v>3143334.55246531</c:v>
                </c:pt>
                <c:pt idx="299">
                  <c:v>3143229.15443031</c:v>
                </c:pt>
                <c:pt idx="300">
                  <c:v>3143103.1588458</c:v>
                </c:pt>
                <c:pt idx="301">
                  <c:v>3143048.39196503</c:v>
                </c:pt>
                <c:pt idx="302">
                  <c:v>3143127.172327</c:v>
                </c:pt>
                <c:pt idx="303">
                  <c:v>3143008.74288225</c:v>
                </c:pt>
                <c:pt idx="304">
                  <c:v>3142889.3510466</c:v>
                </c:pt>
                <c:pt idx="305">
                  <c:v>3143047.41638462</c:v>
                </c:pt>
                <c:pt idx="306">
                  <c:v>3143065.0352039</c:v>
                </c:pt>
                <c:pt idx="307">
                  <c:v>3143010.23117213</c:v>
                </c:pt>
                <c:pt idx="308">
                  <c:v>3142997.02811623</c:v>
                </c:pt>
                <c:pt idx="309">
                  <c:v>3142939.5095386</c:v>
                </c:pt>
                <c:pt idx="310">
                  <c:v>3142941.66620949</c:v>
                </c:pt>
                <c:pt idx="311">
                  <c:v>3142895.4144758</c:v>
                </c:pt>
                <c:pt idx="312">
                  <c:v>3142913.12826467</c:v>
                </c:pt>
                <c:pt idx="313">
                  <c:v>3142897.38567398</c:v>
                </c:pt>
                <c:pt idx="314">
                  <c:v>3142945.64771934</c:v>
                </c:pt>
                <c:pt idx="315">
                  <c:v>3142887.25574787</c:v>
                </c:pt>
                <c:pt idx="316">
                  <c:v>3142923.66225712</c:v>
                </c:pt>
                <c:pt idx="317">
                  <c:v>3142891.89815267</c:v>
                </c:pt>
                <c:pt idx="318">
                  <c:v>3142875.98347631</c:v>
                </c:pt>
                <c:pt idx="319">
                  <c:v>3142880.44933187</c:v>
                </c:pt>
                <c:pt idx="320">
                  <c:v>3142853.22974372</c:v>
                </c:pt>
                <c:pt idx="321">
                  <c:v>3142869.88449382</c:v>
                </c:pt>
                <c:pt idx="322">
                  <c:v>3142878.48160184</c:v>
                </c:pt>
                <c:pt idx="323">
                  <c:v>3142863.0218169</c:v>
                </c:pt>
                <c:pt idx="324">
                  <c:v>3142858.61363424</c:v>
                </c:pt>
                <c:pt idx="325">
                  <c:v>3142865.65817472</c:v>
                </c:pt>
                <c:pt idx="326">
                  <c:v>3142861.67631767</c:v>
                </c:pt>
                <c:pt idx="327">
                  <c:v>3142841.23853379</c:v>
                </c:pt>
                <c:pt idx="328">
                  <c:v>3142831.59530361</c:v>
                </c:pt>
                <c:pt idx="329">
                  <c:v>3142837.55226316</c:v>
                </c:pt>
                <c:pt idx="330">
                  <c:v>3142839.86873772</c:v>
                </c:pt>
                <c:pt idx="331">
                  <c:v>3142838.38057457</c:v>
                </c:pt>
                <c:pt idx="332">
                  <c:v>3142845.83217744</c:v>
                </c:pt>
                <c:pt idx="333">
                  <c:v>3142840.69874831</c:v>
                </c:pt>
                <c:pt idx="334">
                  <c:v>3142840.97008487</c:v>
                </c:pt>
                <c:pt idx="335">
                  <c:v>3142839.9816075</c:v>
                </c:pt>
                <c:pt idx="336">
                  <c:v>3142839.90534382</c:v>
                </c:pt>
                <c:pt idx="337">
                  <c:v>3142843.21277099</c:v>
                </c:pt>
                <c:pt idx="338">
                  <c:v>3142843.48038858</c:v>
                </c:pt>
                <c:pt idx="339">
                  <c:v>3142844.4568848</c:v>
                </c:pt>
                <c:pt idx="340">
                  <c:v>3142843.72534144</c:v>
                </c:pt>
                <c:pt idx="341">
                  <c:v>3142844.25023514</c:v>
                </c:pt>
                <c:pt idx="342">
                  <c:v>3142842.57488939</c:v>
                </c:pt>
                <c:pt idx="343">
                  <c:v>3142844.64742076</c:v>
                </c:pt>
                <c:pt idx="344">
                  <c:v>3142846.11351108</c:v>
                </c:pt>
                <c:pt idx="345">
                  <c:v>3142845.23285919</c:v>
                </c:pt>
                <c:pt idx="346">
                  <c:v>3142844.78882745</c:v>
                </c:pt>
                <c:pt idx="347">
                  <c:v>3142843.80002103</c:v>
                </c:pt>
                <c:pt idx="348">
                  <c:v>3142844.87855307</c:v>
                </c:pt>
                <c:pt idx="349">
                  <c:v>3142844.76739889</c:v>
                </c:pt>
                <c:pt idx="350">
                  <c:v>3142845.05968063</c:v>
                </c:pt>
                <c:pt idx="351">
                  <c:v>3142844.81096984</c:v>
                </c:pt>
                <c:pt idx="352">
                  <c:v>3142844.89677586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Main!$E$2:$E$354</c:f>
              <c:numCache>
                <c:formatCode>General</c:formatCode>
                <c:ptCount val="353"/>
                <c:pt idx="0">
                  <c:v>5774158.90325278</c:v>
                </c:pt>
                <c:pt idx="1">
                  <c:v>5774158.90325278</c:v>
                </c:pt>
                <c:pt idx="2">
                  <c:v>5774158.90325278</c:v>
                </c:pt>
                <c:pt idx="3">
                  <c:v>5774158.90325278</c:v>
                </c:pt>
                <c:pt idx="4">
                  <c:v>5774158.90325278</c:v>
                </c:pt>
                <c:pt idx="5">
                  <c:v>5774158.90325278</c:v>
                </c:pt>
                <c:pt idx="6">
                  <c:v>5774158.90325278</c:v>
                </c:pt>
                <c:pt idx="7">
                  <c:v>5774158.90325278</c:v>
                </c:pt>
                <c:pt idx="8">
                  <c:v>5774158.90325278</c:v>
                </c:pt>
                <c:pt idx="9">
                  <c:v>5774158.90325278</c:v>
                </c:pt>
                <c:pt idx="10">
                  <c:v>5774158.90325278</c:v>
                </c:pt>
                <c:pt idx="11">
                  <c:v>5774158.90325278</c:v>
                </c:pt>
                <c:pt idx="12">
                  <c:v>5774158.90325278</c:v>
                </c:pt>
                <c:pt idx="13">
                  <c:v>5774158.90325278</c:v>
                </c:pt>
                <c:pt idx="14">
                  <c:v>5774158.90325278</c:v>
                </c:pt>
                <c:pt idx="15">
                  <c:v>5774158.90325278</c:v>
                </c:pt>
                <c:pt idx="16">
                  <c:v>5774158.90325278</c:v>
                </c:pt>
                <c:pt idx="17">
                  <c:v>5774158.90325278</c:v>
                </c:pt>
                <c:pt idx="18">
                  <c:v>5774158.90325278</c:v>
                </c:pt>
                <c:pt idx="19">
                  <c:v>5774158.90325278</c:v>
                </c:pt>
                <c:pt idx="20">
                  <c:v>5774158.90325278</c:v>
                </c:pt>
                <c:pt idx="21">
                  <c:v>5774158.90325278</c:v>
                </c:pt>
                <c:pt idx="22">
                  <c:v>5774158.90325278</c:v>
                </c:pt>
                <c:pt idx="23">
                  <c:v>5774158.90325278</c:v>
                </c:pt>
                <c:pt idx="24">
                  <c:v>5774158.90325278</c:v>
                </c:pt>
                <c:pt idx="25">
                  <c:v>5774158.90325278</c:v>
                </c:pt>
                <c:pt idx="26">
                  <c:v>5774158.90325278</c:v>
                </c:pt>
                <c:pt idx="27">
                  <c:v>5774158.90325278</c:v>
                </c:pt>
                <c:pt idx="28">
                  <c:v>5774158.90325278</c:v>
                </c:pt>
                <c:pt idx="29">
                  <c:v>5774158.90325278</c:v>
                </c:pt>
                <c:pt idx="30">
                  <c:v>5774158.90325278</c:v>
                </c:pt>
                <c:pt idx="31">
                  <c:v>5774158.90325278</c:v>
                </c:pt>
                <c:pt idx="32">
                  <c:v>5774158.90325278</c:v>
                </c:pt>
                <c:pt idx="33">
                  <c:v>5774158.90325278</c:v>
                </c:pt>
                <c:pt idx="34">
                  <c:v>5774158.90325278</c:v>
                </c:pt>
                <c:pt idx="35">
                  <c:v>5774158.90325278</c:v>
                </c:pt>
                <c:pt idx="36">
                  <c:v>5774158.90325278</c:v>
                </c:pt>
                <c:pt idx="37">
                  <c:v>5774158.90325278</c:v>
                </c:pt>
                <c:pt idx="38">
                  <c:v>5774158.90325278</c:v>
                </c:pt>
                <c:pt idx="39">
                  <c:v>5774158.90325278</c:v>
                </c:pt>
                <c:pt idx="40">
                  <c:v>5774158.90325278</c:v>
                </c:pt>
                <c:pt idx="41">
                  <c:v>5774158.90325278</c:v>
                </c:pt>
                <c:pt idx="42">
                  <c:v>5774158.90325278</c:v>
                </c:pt>
                <c:pt idx="43">
                  <c:v>5774158.90325278</c:v>
                </c:pt>
                <c:pt idx="44">
                  <c:v>5774158.90325278</c:v>
                </c:pt>
                <c:pt idx="45">
                  <c:v>5774158.90325278</c:v>
                </c:pt>
                <c:pt idx="46">
                  <c:v>5774158.90325278</c:v>
                </c:pt>
                <c:pt idx="47">
                  <c:v>5774158.90325278</c:v>
                </c:pt>
                <c:pt idx="48">
                  <c:v>5774158.90325278</c:v>
                </c:pt>
                <c:pt idx="49">
                  <c:v>5774158.90325278</c:v>
                </c:pt>
                <c:pt idx="50">
                  <c:v>5774158.90325278</c:v>
                </c:pt>
                <c:pt idx="51">
                  <c:v>5774158.90325278</c:v>
                </c:pt>
                <c:pt idx="52">
                  <c:v>5774158.90325278</c:v>
                </c:pt>
                <c:pt idx="53">
                  <c:v>5774158.90325278</c:v>
                </c:pt>
                <c:pt idx="54">
                  <c:v>5774158.90325278</c:v>
                </c:pt>
                <c:pt idx="55">
                  <c:v>5774158.90325278</c:v>
                </c:pt>
                <c:pt idx="56">
                  <c:v>5774158.90325278</c:v>
                </c:pt>
                <c:pt idx="57">
                  <c:v>5774158.90325278</c:v>
                </c:pt>
                <c:pt idx="58">
                  <c:v>5774158.90325278</c:v>
                </c:pt>
                <c:pt idx="59">
                  <c:v>5774158.90325278</c:v>
                </c:pt>
                <c:pt idx="60">
                  <c:v>5774158.90325278</c:v>
                </c:pt>
                <c:pt idx="61">
                  <c:v>5774158.90325278</c:v>
                </c:pt>
                <c:pt idx="62">
                  <c:v>5774158.90325278</c:v>
                </c:pt>
                <c:pt idx="63">
                  <c:v>5774158.90325278</c:v>
                </c:pt>
                <c:pt idx="64">
                  <c:v>5774158.90325278</c:v>
                </c:pt>
                <c:pt idx="65">
                  <c:v>5774158.90325278</c:v>
                </c:pt>
                <c:pt idx="66">
                  <c:v>5774158.90325278</c:v>
                </c:pt>
                <c:pt idx="67">
                  <c:v>5774158.90325278</c:v>
                </c:pt>
                <c:pt idx="68">
                  <c:v>5774158.90325278</c:v>
                </c:pt>
                <c:pt idx="69">
                  <c:v>5774158.90325278</c:v>
                </c:pt>
                <c:pt idx="70">
                  <c:v>5774158.90325278</c:v>
                </c:pt>
                <c:pt idx="71">
                  <c:v>5774158.90325278</c:v>
                </c:pt>
                <c:pt idx="72">
                  <c:v>5774158.90325278</c:v>
                </c:pt>
                <c:pt idx="73">
                  <c:v>5774158.90325278</c:v>
                </c:pt>
                <c:pt idx="74">
                  <c:v>5774158.90325278</c:v>
                </c:pt>
                <c:pt idx="75">
                  <c:v>5774158.90325278</c:v>
                </c:pt>
                <c:pt idx="76">
                  <c:v>5774158.90325278</c:v>
                </c:pt>
                <c:pt idx="77">
                  <c:v>5774158.90325278</c:v>
                </c:pt>
                <c:pt idx="78">
                  <c:v>5774158.90325278</c:v>
                </c:pt>
                <c:pt idx="79">
                  <c:v>5774158.90325278</c:v>
                </c:pt>
                <c:pt idx="80">
                  <c:v>5774158.90325278</c:v>
                </c:pt>
                <c:pt idx="81">
                  <c:v>5774158.90325278</c:v>
                </c:pt>
                <c:pt idx="82">
                  <c:v>5774158.90325278</c:v>
                </c:pt>
                <c:pt idx="83">
                  <c:v>5774158.90325278</c:v>
                </c:pt>
                <c:pt idx="84">
                  <c:v>5774158.90325278</c:v>
                </c:pt>
                <c:pt idx="85">
                  <c:v>5774158.90325278</c:v>
                </c:pt>
                <c:pt idx="86">
                  <c:v>5774158.90325278</c:v>
                </c:pt>
                <c:pt idx="87">
                  <c:v>5774158.90325278</c:v>
                </c:pt>
                <c:pt idx="88">
                  <c:v>5774158.90325278</c:v>
                </c:pt>
                <c:pt idx="89">
                  <c:v>5774158.90325278</c:v>
                </c:pt>
                <c:pt idx="90">
                  <c:v>5774158.90325278</c:v>
                </c:pt>
                <c:pt idx="91">
                  <c:v>5774158.90325278</c:v>
                </c:pt>
                <c:pt idx="92">
                  <c:v>5774158.90325278</c:v>
                </c:pt>
                <c:pt idx="93">
                  <c:v>5774158.90325278</c:v>
                </c:pt>
                <c:pt idx="94">
                  <c:v>5774158.90325278</c:v>
                </c:pt>
                <c:pt idx="95">
                  <c:v>5774158.90325278</c:v>
                </c:pt>
                <c:pt idx="96">
                  <c:v>5774158.90325278</c:v>
                </c:pt>
                <c:pt idx="97">
                  <c:v>5774158.90325278</c:v>
                </c:pt>
                <c:pt idx="98">
                  <c:v>5774158.90325278</c:v>
                </c:pt>
                <c:pt idx="99">
                  <c:v>5774158.90325278</c:v>
                </c:pt>
                <c:pt idx="100">
                  <c:v>5774158.90325278</c:v>
                </c:pt>
                <c:pt idx="101">
                  <c:v>5774158.90325278</c:v>
                </c:pt>
                <c:pt idx="102">
                  <c:v>5774158.90325278</c:v>
                </c:pt>
                <c:pt idx="103">
                  <c:v>5774158.90325278</c:v>
                </c:pt>
                <c:pt idx="104">
                  <c:v>5774158.90325278</c:v>
                </c:pt>
                <c:pt idx="105">
                  <c:v>5774158.90325278</c:v>
                </c:pt>
                <c:pt idx="106">
                  <c:v>5774158.90325278</c:v>
                </c:pt>
                <c:pt idx="107">
                  <c:v>5774158.90325278</c:v>
                </c:pt>
                <c:pt idx="108">
                  <c:v>5774158.90325278</c:v>
                </c:pt>
                <c:pt idx="109">
                  <c:v>5774158.90325278</c:v>
                </c:pt>
                <c:pt idx="110">
                  <c:v>5774158.90325278</c:v>
                </c:pt>
                <c:pt idx="111">
                  <c:v>5774158.90325278</c:v>
                </c:pt>
                <c:pt idx="112">
                  <c:v>5774158.90325278</c:v>
                </c:pt>
                <c:pt idx="113">
                  <c:v>5774158.90325278</c:v>
                </c:pt>
                <c:pt idx="114">
                  <c:v>5774158.90325278</c:v>
                </c:pt>
                <c:pt idx="115">
                  <c:v>5774158.90325278</c:v>
                </c:pt>
                <c:pt idx="116">
                  <c:v>5774158.90325278</c:v>
                </c:pt>
                <c:pt idx="117">
                  <c:v>5774158.90325278</c:v>
                </c:pt>
                <c:pt idx="118">
                  <c:v>5774158.90325278</c:v>
                </c:pt>
                <c:pt idx="119">
                  <c:v>5774158.90325278</c:v>
                </c:pt>
                <c:pt idx="120">
                  <c:v>5774158.90325278</c:v>
                </c:pt>
                <c:pt idx="121">
                  <c:v>5774158.90325278</c:v>
                </c:pt>
                <c:pt idx="122">
                  <c:v>5774158.90325278</c:v>
                </c:pt>
                <c:pt idx="123">
                  <c:v>5774158.90325278</c:v>
                </c:pt>
                <c:pt idx="124">
                  <c:v>5774158.90325278</c:v>
                </c:pt>
                <c:pt idx="125">
                  <c:v>5774158.90325278</c:v>
                </c:pt>
                <c:pt idx="126">
                  <c:v>5774158.90325278</c:v>
                </c:pt>
                <c:pt idx="127">
                  <c:v>5774158.90325278</c:v>
                </c:pt>
                <c:pt idx="128">
                  <c:v>5774158.90325278</c:v>
                </c:pt>
                <c:pt idx="129">
                  <c:v>5774158.90325278</c:v>
                </c:pt>
                <c:pt idx="130">
                  <c:v>5774158.90325278</c:v>
                </c:pt>
                <c:pt idx="131">
                  <c:v>5774158.90325278</c:v>
                </c:pt>
                <c:pt idx="132">
                  <c:v>5774158.90325278</c:v>
                </c:pt>
                <c:pt idx="133">
                  <c:v>5774158.90325278</c:v>
                </c:pt>
                <c:pt idx="134">
                  <c:v>5774158.90325278</c:v>
                </c:pt>
                <c:pt idx="135">
                  <c:v>5774158.90325278</c:v>
                </c:pt>
                <c:pt idx="136">
                  <c:v>5774158.90325278</c:v>
                </c:pt>
                <c:pt idx="137">
                  <c:v>5774158.90325278</c:v>
                </c:pt>
                <c:pt idx="138">
                  <c:v>5774158.90325278</c:v>
                </c:pt>
                <c:pt idx="139">
                  <c:v>5774158.90325278</c:v>
                </c:pt>
                <c:pt idx="140">
                  <c:v>5774158.90325278</c:v>
                </c:pt>
                <c:pt idx="141">
                  <c:v>5774158.90325278</c:v>
                </c:pt>
                <c:pt idx="142">
                  <c:v>5774158.90325278</c:v>
                </c:pt>
                <c:pt idx="143">
                  <c:v>5774158.90325278</c:v>
                </c:pt>
                <c:pt idx="144">
                  <c:v>5774158.90325278</c:v>
                </c:pt>
                <c:pt idx="145">
                  <c:v>5774158.90325278</c:v>
                </c:pt>
                <c:pt idx="146">
                  <c:v>5774158.90325278</c:v>
                </c:pt>
                <c:pt idx="147">
                  <c:v>5774158.90325278</c:v>
                </c:pt>
                <c:pt idx="148">
                  <c:v>5774158.90325278</c:v>
                </c:pt>
                <c:pt idx="149">
                  <c:v>5774158.90325278</c:v>
                </c:pt>
                <c:pt idx="150">
                  <c:v>5774158.90325278</c:v>
                </c:pt>
                <c:pt idx="151">
                  <c:v>5774158.90325278</c:v>
                </c:pt>
                <c:pt idx="152">
                  <c:v>5774158.90325278</c:v>
                </c:pt>
                <c:pt idx="153">
                  <c:v>5774158.90325278</c:v>
                </c:pt>
                <c:pt idx="154">
                  <c:v>5774158.90325278</c:v>
                </c:pt>
                <c:pt idx="155">
                  <c:v>5774158.90325278</c:v>
                </c:pt>
                <c:pt idx="156">
                  <c:v>5774158.90325278</c:v>
                </c:pt>
                <c:pt idx="157">
                  <c:v>5774158.90325278</c:v>
                </c:pt>
                <c:pt idx="158">
                  <c:v>5774158.90325278</c:v>
                </c:pt>
                <c:pt idx="159">
                  <c:v>5774158.90325278</c:v>
                </c:pt>
                <c:pt idx="160">
                  <c:v>5774158.90325278</c:v>
                </c:pt>
                <c:pt idx="161">
                  <c:v>5774158.90325278</c:v>
                </c:pt>
                <c:pt idx="162">
                  <c:v>5774158.90325278</c:v>
                </c:pt>
                <c:pt idx="163">
                  <c:v>5774158.90325278</c:v>
                </c:pt>
                <c:pt idx="164">
                  <c:v>5774158.90325278</c:v>
                </c:pt>
                <c:pt idx="165">
                  <c:v>5774158.90325278</c:v>
                </c:pt>
                <c:pt idx="166">
                  <c:v>5774158.90325278</c:v>
                </c:pt>
                <c:pt idx="167">
                  <c:v>5774158.90325278</c:v>
                </c:pt>
                <c:pt idx="168">
                  <c:v>5774158.90325278</c:v>
                </c:pt>
                <c:pt idx="169">
                  <c:v>5774158.90325278</c:v>
                </c:pt>
                <c:pt idx="170">
                  <c:v>5774158.90325278</c:v>
                </c:pt>
                <c:pt idx="171">
                  <c:v>5774158.90325278</c:v>
                </c:pt>
                <c:pt idx="172">
                  <c:v>5774158.90325278</c:v>
                </c:pt>
                <c:pt idx="173">
                  <c:v>5774158.90325278</c:v>
                </c:pt>
                <c:pt idx="174">
                  <c:v>5774158.90325278</c:v>
                </c:pt>
                <c:pt idx="175">
                  <c:v>5774158.90325278</c:v>
                </c:pt>
                <c:pt idx="176">
                  <c:v>5774158.90325278</c:v>
                </c:pt>
                <c:pt idx="177">
                  <c:v>5774158.90325278</c:v>
                </c:pt>
                <c:pt idx="178">
                  <c:v>5774158.90325278</c:v>
                </c:pt>
                <c:pt idx="179">
                  <c:v>5774158.90325278</c:v>
                </c:pt>
                <c:pt idx="180">
                  <c:v>5774158.90325278</c:v>
                </c:pt>
                <c:pt idx="181">
                  <c:v>5774158.90325278</c:v>
                </c:pt>
                <c:pt idx="182">
                  <c:v>5774158.90325278</c:v>
                </c:pt>
                <c:pt idx="183">
                  <c:v>5774158.90325278</c:v>
                </c:pt>
                <c:pt idx="184">
                  <c:v>5774158.90325278</c:v>
                </c:pt>
                <c:pt idx="185">
                  <c:v>5774158.90325278</c:v>
                </c:pt>
                <c:pt idx="186">
                  <c:v>5774158.90325278</c:v>
                </c:pt>
                <c:pt idx="187">
                  <c:v>5774158.90325278</c:v>
                </c:pt>
                <c:pt idx="188">
                  <c:v>5774158.90325278</c:v>
                </c:pt>
                <c:pt idx="189">
                  <c:v>5774158.90325278</c:v>
                </c:pt>
                <c:pt idx="190">
                  <c:v>5774158.90325278</c:v>
                </c:pt>
                <c:pt idx="191">
                  <c:v>5774158.90325278</c:v>
                </c:pt>
                <c:pt idx="192">
                  <c:v>5774158.90325278</c:v>
                </c:pt>
                <c:pt idx="193">
                  <c:v>5774158.90325278</c:v>
                </c:pt>
                <c:pt idx="194">
                  <c:v>5774158.90325278</c:v>
                </c:pt>
                <c:pt idx="195">
                  <c:v>5774158.90325278</c:v>
                </c:pt>
                <c:pt idx="196">
                  <c:v>5774158.90325278</c:v>
                </c:pt>
                <c:pt idx="197">
                  <c:v>5774158.90325278</c:v>
                </c:pt>
                <c:pt idx="198">
                  <c:v>5774158.90325278</c:v>
                </c:pt>
                <c:pt idx="199">
                  <c:v>5774158.90325278</c:v>
                </c:pt>
                <c:pt idx="200">
                  <c:v>5774158.90325278</c:v>
                </c:pt>
                <c:pt idx="201">
                  <c:v>5774158.90325278</c:v>
                </c:pt>
                <c:pt idx="202">
                  <c:v>5774158.90325278</c:v>
                </c:pt>
                <c:pt idx="203">
                  <c:v>5774158.90325278</c:v>
                </c:pt>
                <c:pt idx="204">
                  <c:v>5774158.90325278</c:v>
                </c:pt>
                <c:pt idx="205">
                  <c:v>5774158.90325278</c:v>
                </c:pt>
                <c:pt idx="206">
                  <c:v>5774158.90325278</c:v>
                </c:pt>
                <c:pt idx="207">
                  <c:v>5774158.90325278</c:v>
                </c:pt>
                <c:pt idx="208">
                  <c:v>5774158.90325278</c:v>
                </c:pt>
                <c:pt idx="209">
                  <c:v>5774158.90325278</c:v>
                </c:pt>
                <c:pt idx="210">
                  <c:v>5774158.90325278</c:v>
                </c:pt>
                <c:pt idx="211">
                  <c:v>5774158.90325278</c:v>
                </c:pt>
                <c:pt idx="212">
                  <c:v>5774158.90325278</c:v>
                </c:pt>
                <c:pt idx="213">
                  <c:v>5774158.90325278</c:v>
                </c:pt>
                <c:pt idx="214">
                  <c:v>5774158.90325278</c:v>
                </c:pt>
                <c:pt idx="215">
                  <c:v>5774158.90325278</c:v>
                </c:pt>
                <c:pt idx="216">
                  <c:v>5774158.90325278</c:v>
                </c:pt>
                <c:pt idx="217">
                  <c:v>5774158.90325278</c:v>
                </c:pt>
                <c:pt idx="218">
                  <c:v>5774158.90325278</c:v>
                </c:pt>
                <c:pt idx="219">
                  <c:v>5774158.90325278</c:v>
                </c:pt>
                <c:pt idx="220">
                  <c:v>5774158.90325278</c:v>
                </c:pt>
                <c:pt idx="221">
                  <c:v>5774158.90325278</c:v>
                </c:pt>
                <c:pt idx="222">
                  <c:v>5774158.90325278</c:v>
                </c:pt>
                <c:pt idx="223">
                  <c:v>5774158.90325278</c:v>
                </c:pt>
                <c:pt idx="224">
                  <c:v>5774158.90325278</c:v>
                </c:pt>
                <c:pt idx="225">
                  <c:v>5774158.90325278</c:v>
                </c:pt>
                <c:pt idx="226">
                  <c:v>5774158.90325278</c:v>
                </c:pt>
                <c:pt idx="227">
                  <c:v>5774158.90325278</c:v>
                </c:pt>
                <c:pt idx="228">
                  <c:v>5774158.90325278</c:v>
                </c:pt>
                <c:pt idx="229">
                  <c:v>5774158.90325278</c:v>
                </c:pt>
                <c:pt idx="230">
                  <c:v>5774158.90325278</c:v>
                </c:pt>
                <c:pt idx="231">
                  <c:v>5774158.90325278</c:v>
                </c:pt>
                <c:pt idx="232">
                  <c:v>5774158.90325278</c:v>
                </c:pt>
                <c:pt idx="233">
                  <c:v>5774158.90325278</c:v>
                </c:pt>
                <c:pt idx="234">
                  <c:v>5774158.90325278</c:v>
                </c:pt>
                <c:pt idx="235">
                  <c:v>5774158.90325278</c:v>
                </c:pt>
                <c:pt idx="236">
                  <c:v>5774158.90325278</c:v>
                </c:pt>
                <c:pt idx="237">
                  <c:v>5774158.90325278</c:v>
                </c:pt>
                <c:pt idx="238">
                  <c:v>5774158.90325278</c:v>
                </c:pt>
                <c:pt idx="239">
                  <c:v>5774158.90325278</c:v>
                </c:pt>
                <c:pt idx="240">
                  <c:v>5774158.90325278</c:v>
                </c:pt>
                <c:pt idx="241">
                  <c:v>5774158.90325278</c:v>
                </c:pt>
                <c:pt idx="242">
                  <c:v>5774158.90325278</c:v>
                </c:pt>
                <c:pt idx="243">
                  <c:v>5774158.90325278</c:v>
                </c:pt>
                <c:pt idx="244">
                  <c:v>5774158.90325278</c:v>
                </c:pt>
                <c:pt idx="245">
                  <c:v>5774158.90325278</c:v>
                </c:pt>
                <c:pt idx="246">
                  <c:v>5774158.90325278</c:v>
                </c:pt>
                <c:pt idx="247">
                  <c:v>5774158.90325278</c:v>
                </c:pt>
                <c:pt idx="248">
                  <c:v>5774158.90325278</c:v>
                </c:pt>
                <c:pt idx="249">
                  <c:v>5774158.90325278</c:v>
                </c:pt>
                <c:pt idx="250">
                  <c:v>5774158.90325278</c:v>
                </c:pt>
                <c:pt idx="251">
                  <c:v>5774158.90325278</c:v>
                </c:pt>
                <c:pt idx="252">
                  <c:v>5774158.90325278</c:v>
                </c:pt>
                <c:pt idx="253">
                  <c:v>5774158.90325278</c:v>
                </c:pt>
                <c:pt idx="254">
                  <c:v>5774158.90325278</c:v>
                </c:pt>
                <c:pt idx="255">
                  <c:v>5774158.90325278</c:v>
                </c:pt>
                <c:pt idx="256">
                  <c:v>5774158.90325278</c:v>
                </c:pt>
                <c:pt idx="257">
                  <c:v>5774158.90325278</c:v>
                </c:pt>
                <c:pt idx="258">
                  <c:v>5774158.90325278</c:v>
                </c:pt>
                <c:pt idx="259">
                  <c:v>5774158.90325278</c:v>
                </c:pt>
                <c:pt idx="260">
                  <c:v>5774158.90325278</c:v>
                </c:pt>
                <c:pt idx="261">
                  <c:v>5774158.90325278</c:v>
                </c:pt>
                <c:pt idx="262">
                  <c:v>5774158.90325278</c:v>
                </c:pt>
                <c:pt idx="263">
                  <c:v>5774158.90325278</c:v>
                </c:pt>
                <c:pt idx="264">
                  <c:v>5774158.90325278</c:v>
                </c:pt>
                <c:pt idx="265">
                  <c:v>5774158.90325278</c:v>
                </c:pt>
                <c:pt idx="266">
                  <c:v>5774158.90325278</c:v>
                </c:pt>
                <c:pt idx="267">
                  <c:v>5774158.90325278</c:v>
                </c:pt>
                <c:pt idx="268">
                  <c:v>5774158.90325278</c:v>
                </c:pt>
                <c:pt idx="269">
                  <c:v>5774158.90325278</c:v>
                </c:pt>
                <c:pt idx="270">
                  <c:v>5774158.90325278</c:v>
                </c:pt>
                <c:pt idx="271">
                  <c:v>5774158.90325278</c:v>
                </c:pt>
                <c:pt idx="272">
                  <c:v>5774158.90325278</c:v>
                </c:pt>
                <c:pt idx="273">
                  <c:v>5774158.90325278</c:v>
                </c:pt>
                <c:pt idx="274">
                  <c:v>5774158.90325278</c:v>
                </c:pt>
                <c:pt idx="275">
                  <c:v>5774158.90325278</c:v>
                </c:pt>
                <c:pt idx="276">
                  <c:v>5774158.90325278</c:v>
                </c:pt>
                <c:pt idx="277">
                  <c:v>5774158.90325278</c:v>
                </c:pt>
                <c:pt idx="278">
                  <c:v>5774158.90325278</c:v>
                </c:pt>
                <c:pt idx="279">
                  <c:v>5774158.90325278</c:v>
                </c:pt>
                <c:pt idx="280">
                  <c:v>5774158.90325278</c:v>
                </c:pt>
                <c:pt idx="281">
                  <c:v>5774158.90325278</c:v>
                </c:pt>
                <c:pt idx="282">
                  <c:v>5774158.90325278</c:v>
                </c:pt>
                <c:pt idx="283">
                  <c:v>5774158.90325278</c:v>
                </c:pt>
                <c:pt idx="284">
                  <c:v>5774158.90325278</c:v>
                </c:pt>
                <c:pt idx="285">
                  <c:v>5774158.90325278</c:v>
                </c:pt>
                <c:pt idx="286">
                  <c:v>5774158.90325278</c:v>
                </c:pt>
                <c:pt idx="287">
                  <c:v>5774158.90325278</c:v>
                </c:pt>
                <c:pt idx="288">
                  <c:v>5774158.90325278</c:v>
                </c:pt>
                <c:pt idx="289">
                  <c:v>5774158.90325278</c:v>
                </c:pt>
                <c:pt idx="290">
                  <c:v>5774158.90325278</c:v>
                </c:pt>
                <c:pt idx="291">
                  <c:v>5774158.90325278</c:v>
                </c:pt>
                <c:pt idx="292">
                  <c:v>5774158.90325278</c:v>
                </c:pt>
                <c:pt idx="293">
                  <c:v>5774158.90325278</c:v>
                </c:pt>
                <c:pt idx="294">
                  <c:v>5774158.90325278</c:v>
                </c:pt>
                <c:pt idx="295">
                  <c:v>5774158.90325278</c:v>
                </c:pt>
                <c:pt idx="296">
                  <c:v>5774158.90325278</c:v>
                </c:pt>
                <c:pt idx="297">
                  <c:v>5774158.90325278</c:v>
                </c:pt>
                <c:pt idx="298">
                  <c:v>5774158.90325278</c:v>
                </c:pt>
                <c:pt idx="299">
                  <c:v>5774158.90325278</c:v>
                </c:pt>
                <c:pt idx="300">
                  <c:v>5774158.90325278</c:v>
                </c:pt>
                <c:pt idx="301">
                  <c:v>5774158.90325278</c:v>
                </c:pt>
                <c:pt idx="302">
                  <c:v>5774158.90325278</c:v>
                </c:pt>
                <c:pt idx="303">
                  <c:v>5774158.90325278</c:v>
                </c:pt>
                <c:pt idx="304">
                  <c:v>5774158.90325278</c:v>
                </c:pt>
                <c:pt idx="305">
                  <c:v>5774158.90325278</c:v>
                </c:pt>
                <c:pt idx="306">
                  <c:v>5774158.90325278</c:v>
                </c:pt>
                <c:pt idx="307">
                  <c:v>5774158.90325278</c:v>
                </c:pt>
                <c:pt idx="308">
                  <c:v>5774158.90325278</c:v>
                </c:pt>
                <c:pt idx="309">
                  <c:v>5774158.90325278</c:v>
                </c:pt>
                <c:pt idx="310">
                  <c:v>5774158.90325278</c:v>
                </c:pt>
                <c:pt idx="311">
                  <c:v>5774158.90325278</c:v>
                </c:pt>
                <c:pt idx="312">
                  <c:v>5774158.90325278</c:v>
                </c:pt>
                <c:pt idx="313">
                  <c:v>5774158.90325278</c:v>
                </c:pt>
                <c:pt idx="314">
                  <c:v>5774158.90325278</c:v>
                </c:pt>
                <c:pt idx="315">
                  <c:v>5774158.90325278</c:v>
                </c:pt>
                <c:pt idx="316">
                  <c:v>5774158.90325278</c:v>
                </c:pt>
                <c:pt idx="317">
                  <c:v>5774158.90325278</c:v>
                </c:pt>
                <c:pt idx="318">
                  <c:v>5774158.90325278</c:v>
                </c:pt>
                <c:pt idx="319">
                  <c:v>5774158.90325278</c:v>
                </c:pt>
                <c:pt idx="320">
                  <c:v>5774158.90325278</c:v>
                </c:pt>
                <c:pt idx="321">
                  <c:v>5774158.90325278</c:v>
                </c:pt>
                <c:pt idx="322">
                  <c:v>5774158.90325278</c:v>
                </c:pt>
                <c:pt idx="323">
                  <c:v>5774158.90325278</c:v>
                </c:pt>
                <c:pt idx="324">
                  <c:v>5774158.90325278</c:v>
                </c:pt>
                <c:pt idx="325">
                  <c:v>5774158.90325278</c:v>
                </c:pt>
                <c:pt idx="326">
                  <c:v>5774158.90325278</c:v>
                </c:pt>
                <c:pt idx="327">
                  <c:v>5774158.90325278</c:v>
                </c:pt>
                <c:pt idx="328">
                  <c:v>5774158.90325278</c:v>
                </c:pt>
                <c:pt idx="329">
                  <c:v>5774158.90325278</c:v>
                </c:pt>
                <c:pt idx="330">
                  <c:v>5774158.90325278</c:v>
                </c:pt>
                <c:pt idx="331">
                  <c:v>5774158.90325278</c:v>
                </c:pt>
                <c:pt idx="332">
                  <c:v>5774158.90325278</c:v>
                </c:pt>
                <c:pt idx="333">
                  <c:v>5774158.90325278</c:v>
                </c:pt>
                <c:pt idx="334">
                  <c:v>5774158.90325278</c:v>
                </c:pt>
                <c:pt idx="335">
                  <c:v>5774158.90325278</c:v>
                </c:pt>
                <c:pt idx="336">
                  <c:v>5774158.90325278</c:v>
                </c:pt>
                <c:pt idx="337">
                  <c:v>5774158.90325278</c:v>
                </c:pt>
                <c:pt idx="338">
                  <c:v>5774158.90325278</c:v>
                </c:pt>
                <c:pt idx="339">
                  <c:v>5774158.90325278</c:v>
                </c:pt>
                <c:pt idx="340">
                  <c:v>5774158.90325278</c:v>
                </c:pt>
                <c:pt idx="341">
                  <c:v>5774158.90325278</c:v>
                </c:pt>
                <c:pt idx="342">
                  <c:v>5774158.90325278</c:v>
                </c:pt>
                <c:pt idx="343">
                  <c:v>5774158.90325278</c:v>
                </c:pt>
                <c:pt idx="344">
                  <c:v>5774158.90325278</c:v>
                </c:pt>
                <c:pt idx="345">
                  <c:v>5774158.90325278</c:v>
                </c:pt>
                <c:pt idx="346">
                  <c:v>5774158.90325278</c:v>
                </c:pt>
                <c:pt idx="347">
                  <c:v>5774158.90325278</c:v>
                </c:pt>
                <c:pt idx="348">
                  <c:v>5774158.90325278</c:v>
                </c:pt>
                <c:pt idx="349">
                  <c:v>5774158.90325278</c:v>
                </c:pt>
                <c:pt idx="350">
                  <c:v>5774158.90325278</c:v>
                </c:pt>
                <c:pt idx="351">
                  <c:v>5774158.90325278</c:v>
                </c:pt>
                <c:pt idx="352">
                  <c:v>5774158.90325278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Main!$F$2:$F$354</c:f>
              <c:numCache>
                <c:formatCode>General</c:formatCode>
                <c:ptCount val="353"/>
                <c:pt idx="0">
                  <c:v>1208743.51686427</c:v>
                </c:pt>
                <c:pt idx="1">
                  <c:v>12087435.1686427</c:v>
                </c:pt>
                <c:pt idx="2">
                  <c:v>10546626.9564819</c:v>
                </c:pt>
                <c:pt idx="3">
                  <c:v>9024371.28318345</c:v>
                </c:pt>
                <c:pt idx="4">
                  <c:v>7293805.67314475</c:v>
                </c:pt>
                <c:pt idx="5">
                  <c:v>6043717.58432136</c:v>
                </c:pt>
                <c:pt idx="6">
                  <c:v>4981551.60438088</c:v>
                </c:pt>
                <c:pt idx="7">
                  <c:v>5438142.53784218</c:v>
                </c:pt>
                <c:pt idx="8">
                  <c:v>5050742.96167305</c:v>
                </c:pt>
                <c:pt idx="9">
                  <c:v>5322244.9940976</c:v>
                </c:pt>
                <c:pt idx="10">
                  <c:v>4777076.75665295</c:v>
                </c:pt>
                <c:pt idx="11">
                  <c:v>4343237.42513961</c:v>
                </c:pt>
                <c:pt idx="12">
                  <c:v>4010493.69522551</c:v>
                </c:pt>
                <c:pt idx="13">
                  <c:v>3807193.62389672</c:v>
                </c:pt>
                <c:pt idx="14">
                  <c:v>4072534.04037374</c:v>
                </c:pt>
                <c:pt idx="15">
                  <c:v>3823002.10268878</c:v>
                </c:pt>
                <c:pt idx="16">
                  <c:v>3676315.48875172</c:v>
                </c:pt>
                <c:pt idx="17">
                  <c:v>3396131.36165512</c:v>
                </c:pt>
                <c:pt idx="18">
                  <c:v>3173136.37639617</c:v>
                </c:pt>
                <c:pt idx="19">
                  <c:v>3142542.64124138</c:v>
                </c:pt>
                <c:pt idx="20">
                  <c:v>3012115.04237657</c:v>
                </c:pt>
                <c:pt idx="21">
                  <c:v>2909122.5711012</c:v>
                </c:pt>
                <c:pt idx="22">
                  <c:v>2732249.05712741</c:v>
                </c:pt>
                <c:pt idx="23">
                  <c:v>2597521.63233032</c:v>
                </c:pt>
                <c:pt idx="24">
                  <c:v>2478939.78210768</c:v>
                </c:pt>
                <c:pt idx="25">
                  <c:v>2362417.06736535</c:v>
                </c:pt>
                <c:pt idx="26">
                  <c:v>2277624.98273881</c:v>
                </c:pt>
                <c:pt idx="27">
                  <c:v>2193905.61272431</c:v>
                </c:pt>
                <c:pt idx="28">
                  <c:v>2093938.35322144</c:v>
                </c:pt>
                <c:pt idx="29">
                  <c:v>2025311.76366189</c:v>
                </c:pt>
                <c:pt idx="30">
                  <c:v>1955626.06583783</c:v>
                </c:pt>
                <c:pt idx="31">
                  <c:v>1894850.42956424</c:v>
                </c:pt>
                <c:pt idx="32">
                  <c:v>1820653.73856364</c:v>
                </c:pt>
                <c:pt idx="33">
                  <c:v>1768192.81004343</c:v>
                </c:pt>
                <c:pt idx="34">
                  <c:v>1711720.96444359</c:v>
                </c:pt>
                <c:pt idx="35">
                  <c:v>1654621.83797129</c:v>
                </c:pt>
                <c:pt idx="36">
                  <c:v>1608249.42656261</c:v>
                </c:pt>
                <c:pt idx="37">
                  <c:v>1567891.76759818</c:v>
                </c:pt>
                <c:pt idx="38">
                  <c:v>1516704.45973189</c:v>
                </c:pt>
                <c:pt idx="39">
                  <c:v>1478353.55167972</c:v>
                </c:pt>
                <c:pt idx="40">
                  <c:v>1439472.63015857</c:v>
                </c:pt>
                <c:pt idx="41">
                  <c:v>1404313.55922106</c:v>
                </c:pt>
                <c:pt idx="42">
                  <c:v>1363286.11014945</c:v>
                </c:pt>
                <c:pt idx="43">
                  <c:v>1333507.23638536</c:v>
                </c:pt>
                <c:pt idx="44">
                  <c:v>1301489.48696308</c:v>
                </c:pt>
                <c:pt idx="45">
                  <c:v>1268246.29044981</c:v>
                </c:pt>
                <c:pt idx="46">
                  <c:v>1239563.88265843</c:v>
                </c:pt>
                <c:pt idx="47">
                  <c:v>1214980.61591895</c:v>
                </c:pt>
                <c:pt idx="48">
                  <c:v>1184207.54451064</c:v>
                </c:pt>
                <c:pt idx="49">
                  <c:v>1160222.96550922</c:v>
                </c:pt>
                <c:pt idx="50">
                  <c:v>1135959.00578761</c:v>
                </c:pt>
                <c:pt idx="51">
                  <c:v>1113537.45060388</c:v>
                </c:pt>
                <c:pt idx="52">
                  <c:v>1087605.59492371</c:v>
                </c:pt>
                <c:pt idx="53">
                  <c:v>1068150.64352519</c:v>
                </c:pt>
                <c:pt idx="54">
                  <c:v>1047514.15227056</c:v>
                </c:pt>
                <c:pt idx="55">
                  <c:v>1025893.86002092</c:v>
                </c:pt>
                <c:pt idx="56">
                  <c:v>1006607.82603991</c:v>
                </c:pt>
                <c:pt idx="57">
                  <c:v>990150.481650643</c:v>
                </c:pt>
                <c:pt idx="58">
                  <c:v>969736.400839631</c:v>
                </c:pt>
                <c:pt idx="59">
                  <c:v>953309.194131989</c:v>
                </c:pt>
                <c:pt idx="60">
                  <c:v>936786.054920614</c:v>
                </c:pt>
                <c:pt idx="61">
                  <c:v>921343.337534674</c:v>
                </c:pt>
                <c:pt idx="62">
                  <c:v>903529.564205154</c:v>
                </c:pt>
                <c:pt idx="63">
                  <c:v>889831.507269474</c:v>
                </c:pt>
                <c:pt idx="64">
                  <c:v>875443.506848559</c:v>
                </c:pt>
                <c:pt idx="65">
                  <c:v>860313.910576225</c:v>
                </c:pt>
                <c:pt idx="66">
                  <c:v>846517.152070538</c:v>
                </c:pt>
                <c:pt idx="67">
                  <c:v>834779.242033684</c:v>
                </c:pt>
                <c:pt idx="68">
                  <c:v>820302.22927118</c:v>
                </c:pt>
                <c:pt idx="69">
                  <c:v>808361.522717291</c:v>
                </c:pt>
                <c:pt idx="70">
                  <c:v>796412.451984901</c:v>
                </c:pt>
                <c:pt idx="71">
                  <c:v>785164.287018088</c:v>
                </c:pt>
                <c:pt idx="72">
                  <c:v>772200.65780311</c:v>
                </c:pt>
                <c:pt idx="73">
                  <c:v>762056.45453185</c:v>
                </c:pt>
                <c:pt idx="74">
                  <c:v>752406.602247994</c:v>
                </c:pt>
                <c:pt idx="75">
                  <c:v>742028.489354383</c:v>
                </c:pt>
                <c:pt idx="76">
                  <c:v>731089.810480579</c:v>
                </c:pt>
                <c:pt idx="77">
                  <c:v>722457.70460842</c:v>
                </c:pt>
                <c:pt idx="78">
                  <c:v>711784.410980497</c:v>
                </c:pt>
                <c:pt idx="79">
                  <c:v>704626.332836715</c:v>
                </c:pt>
                <c:pt idx="80">
                  <c:v>696349.547950014</c:v>
                </c:pt>
                <c:pt idx="81">
                  <c:v>687566.239581697</c:v>
                </c:pt>
                <c:pt idx="82">
                  <c:v>678006.489414533</c:v>
                </c:pt>
                <c:pt idx="83">
                  <c:v>669911.15994515</c:v>
                </c:pt>
                <c:pt idx="84">
                  <c:v>660702.559667772</c:v>
                </c:pt>
                <c:pt idx="85">
                  <c:v>652487.831460134</c:v>
                </c:pt>
                <c:pt idx="86">
                  <c:v>644616.505933566</c:v>
                </c:pt>
                <c:pt idx="87">
                  <c:v>637396.739423579</c:v>
                </c:pt>
                <c:pt idx="88">
                  <c:v>628859.601056916</c:v>
                </c:pt>
                <c:pt idx="89">
                  <c:v>622069.698197113</c:v>
                </c:pt>
                <c:pt idx="90">
                  <c:v>614847.070898833</c:v>
                </c:pt>
                <c:pt idx="91">
                  <c:v>607680.783167613</c:v>
                </c:pt>
                <c:pt idx="92">
                  <c:v>600201.245750715</c:v>
                </c:pt>
                <c:pt idx="93">
                  <c:v>594155.03880574</c:v>
                </c:pt>
                <c:pt idx="94">
                  <c:v>587002.9172297</c:v>
                </c:pt>
                <c:pt idx="95">
                  <c:v>580452.622864435</c:v>
                </c:pt>
                <c:pt idx="96">
                  <c:v>574183.062958082</c:v>
                </c:pt>
                <c:pt idx="97">
                  <c:v>568505.758088042</c:v>
                </c:pt>
                <c:pt idx="98">
                  <c:v>561696.146741663</c:v>
                </c:pt>
                <c:pt idx="99">
                  <c:v>556271.437675111</c:v>
                </c:pt>
                <c:pt idx="100">
                  <c:v>550496.979480965</c:v>
                </c:pt>
                <c:pt idx="101">
                  <c:v>544747.708360345</c:v>
                </c:pt>
                <c:pt idx="102">
                  <c:v>538740.206880596</c:v>
                </c:pt>
                <c:pt idx="103">
                  <c:v>533898.888905252</c:v>
                </c:pt>
                <c:pt idx="104">
                  <c:v>528152.431224005</c:v>
                </c:pt>
                <c:pt idx="105">
                  <c:v>522850.11262961</c:v>
                </c:pt>
                <c:pt idx="106">
                  <c:v>517758.023796756</c:v>
                </c:pt>
                <c:pt idx="107">
                  <c:v>513154.815921689</c:v>
                </c:pt>
                <c:pt idx="108">
                  <c:v>507620.259480282</c:v>
                </c:pt>
                <c:pt idx="109">
                  <c:v>503190.729949284</c:v>
                </c:pt>
                <c:pt idx="110">
                  <c:v>498488.389619553</c:v>
                </c:pt>
                <c:pt idx="111">
                  <c:v>493791.343388282</c:v>
                </c:pt>
                <c:pt idx="112">
                  <c:v>488855.114110331</c:v>
                </c:pt>
                <c:pt idx="113">
                  <c:v>484882.846050376</c:v>
                </c:pt>
                <c:pt idx="114">
                  <c:v>480166.209668814</c:v>
                </c:pt>
                <c:pt idx="115">
                  <c:v>475791.731818448</c:v>
                </c:pt>
                <c:pt idx="116">
                  <c:v>471582.532455085</c:v>
                </c:pt>
                <c:pt idx="117">
                  <c:v>467789.247073611</c:v>
                </c:pt>
                <c:pt idx="118">
                  <c:v>463203.698143806</c:v>
                </c:pt>
                <c:pt idx="119">
                  <c:v>459520.996160133</c:v>
                </c:pt>
                <c:pt idx="120">
                  <c:v>455622.084404304</c:v>
                </c:pt>
                <c:pt idx="121">
                  <c:v>451717.930730485</c:v>
                </c:pt>
                <c:pt idx="122">
                  <c:v>447589.931605059</c:v>
                </c:pt>
                <c:pt idx="123">
                  <c:v>444280.846915645</c:v>
                </c:pt>
                <c:pt idx="124">
                  <c:v>440343.540641453</c:v>
                </c:pt>
                <c:pt idx="125">
                  <c:v>436676.521256261</c:v>
                </c:pt>
                <c:pt idx="126">
                  <c:v>433143.013856895</c:v>
                </c:pt>
                <c:pt idx="127">
                  <c:v>429972.496031632</c:v>
                </c:pt>
                <c:pt idx="128">
                  <c:v>426111.620474748</c:v>
                </c:pt>
                <c:pt idx="129">
                  <c:v>423007.563627292</c:v>
                </c:pt>
                <c:pt idx="130">
                  <c:v>419727.90745967</c:v>
                </c:pt>
                <c:pt idx="131">
                  <c:v>416436.529249181</c:v>
                </c:pt>
                <c:pt idx="132">
                  <c:v>412933.548455296</c:v>
                </c:pt>
                <c:pt idx="133">
                  <c:v>410143.236775655</c:v>
                </c:pt>
                <c:pt idx="134">
                  <c:v>406810.319448823</c:v>
                </c:pt>
                <c:pt idx="135">
                  <c:v>403695.631270259</c:v>
                </c:pt>
                <c:pt idx="136">
                  <c:v>400691.153250684</c:v>
                </c:pt>
                <c:pt idx="137">
                  <c:v>398010.703357888</c:v>
                </c:pt>
                <c:pt idx="138">
                  <c:v>394715.864636392</c:v>
                </c:pt>
                <c:pt idx="139">
                  <c:v>392070.378841307</c:v>
                </c:pt>
                <c:pt idx="140">
                  <c:v>389279.156418499</c:v>
                </c:pt>
                <c:pt idx="141">
                  <c:v>386472.001923589</c:v>
                </c:pt>
                <c:pt idx="142">
                  <c:v>383462.371926932</c:v>
                </c:pt>
                <c:pt idx="143">
                  <c:v>381086.846874246</c:v>
                </c:pt>
                <c:pt idx="144">
                  <c:v>378232.688147213</c:v>
                </c:pt>
                <c:pt idx="145">
                  <c:v>375558.116429535</c:v>
                </c:pt>
                <c:pt idx="146">
                  <c:v>372976.293352126</c:v>
                </c:pt>
                <c:pt idx="147">
                  <c:v>370689.941300773</c:v>
                </c:pt>
                <c:pt idx="148">
                  <c:v>367845.878115697</c:v>
                </c:pt>
                <c:pt idx="149">
                  <c:v>365571.052148409</c:v>
                </c:pt>
                <c:pt idx="150">
                  <c:v>363172.959034098</c:v>
                </c:pt>
                <c:pt idx="151">
                  <c:v>360756.079488409</c:v>
                </c:pt>
                <c:pt idx="152">
                  <c:v>358142.854427179</c:v>
                </c:pt>
                <c:pt idx="153">
                  <c:v>356105.819797823</c:v>
                </c:pt>
                <c:pt idx="154">
                  <c:v>353638.161016008</c:v>
                </c:pt>
                <c:pt idx="155">
                  <c:v>351320.770516699</c:v>
                </c:pt>
                <c:pt idx="156">
                  <c:v>349082.804665134</c:v>
                </c:pt>
                <c:pt idx="157">
                  <c:v>347119.89054343</c:v>
                </c:pt>
                <c:pt idx="158">
                  <c:v>344641.01500337</c:v>
                </c:pt>
                <c:pt idx="159">
                  <c:v>342671.369161802</c:v>
                </c:pt>
                <c:pt idx="160">
                  <c:v>340595.702175053</c:v>
                </c:pt>
                <c:pt idx="161">
                  <c:v>338499.213634318</c:v>
                </c:pt>
                <c:pt idx="162">
                  <c:v>336209.571952016</c:v>
                </c:pt>
                <c:pt idx="163">
                  <c:v>334454.309905423</c:v>
                </c:pt>
                <c:pt idx="164">
                  <c:v>332304.223295707</c:v>
                </c:pt>
                <c:pt idx="165">
                  <c:v>330281.719970693</c:v>
                </c:pt>
                <c:pt idx="166">
                  <c:v>328328.309456951</c:v>
                </c:pt>
                <c:pt idx="167">
                  <c:v>326636.253991562</c:v>
                </c:pt>
                <c:pt idx="168">
                  <c:v>324457.917678785</c:v>
                </c:pt>
                <c:pt idx="169">
                  <c:v>322744.142862368</c:v>
                </c:pt>
                <c:pt idx="170">
                  <c:v>320937.829191973</c:v>
                </c:pt>
                <c:pt idx="171">
                  <c:v>319109.156452482</c:v>
                </c:pt>
                <c:pt idx="172">
                  <c:v>317087.522192478</c:v>
                </c:pt>
                <c:pt idx="173">
                  <c:v>315571.681757139</c:v>
                </c:pt>
                <c:pt idx="174">
                  <c:v>313687.09426853</c:v>
                </c:pt>
                <c:pt idx="175">
                  <c:v>311912.211667657</c:v>
                </c:pt>
                <c:pt idx="176">
                  <c:v>310198.285263253</c:v>
                </c:pt>
                <c:pt idx="177">
                  <c:v>308737.946746597</c:v>
                </c:pt>
                <c:pt idx="178">
                  <c:v>306810.733818367</c:v>
                </c:pt>
                <c:pt idx="179">
                  <c:v>305315.605018921</c:v>
                </c:pt>
                <c:pt idx="180">
                  <c:v>303738.677341592</c:v>
                </c:pt>
                <c:pt idx="181">
                  <c:v>302138.161353123</c:v>
                </c:pt>
                <c:pt idx="182">
                  <c:v>300341.647076662</c:v>
                </c:pt>
                <c:pt idx="183">
                  <c:v>299033.895726416</c:v>
                </c:pt>
                <c:pt idx="184">
                  <c:v>297375.367316519</c:v>
                </c:pt>
                <c:pt idx="185">
                  <c:v>295812.185267267</c:v>
                </c:pt>
                <c:pt idx="186">
                  <c:v>294303.437076264</c:v>
                </c:pt>
                <c:pt idx="187">
                  <c:v>293046.155737432</c:v>
                </c:pt>
                <c:pt idx="188">
                  <c:v>291332.120818138</c:v>
                </c:pt>
                <c:pt idx="189">
                  <c:v>290027.849766318</c:v>
                </c:pt>
                <c:pt idx="190">
                  <c:v>288650.530214633</c:v>
                </c:pt>
                <c:pt idx="191">
                  <c:v>287248.6060795</c:v>
                </c:pt>
                <c:pt idx="192">
                  <c:v>285643.976181338</c:v>
                </c:pt>
                <c:pt idx="193">
                  <c:v>284521.929680541</c:v>
                </c:pt>
                <c:pt idx="194">
                  <c:v>283059.947832142</c:v>
                </c:pt>
                <c:pt idx="195">
                  <c:v>281681.524523633</c:v>
                </c:pt>
                <c:pt idx="196">
                  <c:v>280352.170062488</c:v>
                </c:pt>
                <c:pt idx="197">
                  <c:v>279278.006011864</c:v>
                </c:pt>
                <c:pt idx="198">
                  <c:v>277748.245344412</c:v>
                </c:pt>
                <c:pt idx="199">
                  <c:v>276614.855638133</c:v>
                </c:pt>
                <c:pt idx="200">
                  <c:v>275415.78043916</c:v>
                </c:pt>
                <c:pt idx="201">
                  <c:v>274191.289990457</c:v>
                </c:pt>
                <c:pt idx="202">
                  <c:v>272752.988457112</c:v>
                </c:pt>
                <c:pt idx="203">
                  <c:v>271802.103542186</c:v>
                </c:pt>
                <c:pt idx="204">
                  <c:v>270515.491730011</c:v>
                </c:pt>
                <c:pt idx="205">
                  <c:v>269302.470171787</c:v>
                </c:pt>
                <c:pt idx="206">
                  <c:v>268133.900029229</c:v>
                </c:pt>
                <c:pt idx="207">
                  <c:v>267230.811155952</c:v>
                </c:pt>
                <c:pt idx="208">
                  <c:v>265864.039831546</c:v>
                </c:pt>
                <c:pt idx="209">
                  <c:v>264888.535725338</c:v>
                </c:pt>
                <c:pt idx="210">
                  <c:v>263853.871706283</c:v>
                </c:pt>
                <c:pt idx="211">
                  <c:v>262793.29631632</c:v>
                </c:pt>
                <c:pt idx="212">
                  <c:v>261502.297445256</c:v>
                </c:pt>
                <c:pt idx="213">
                  <c:v>260715.565696638</c:v>
                </c:pt>
                <c:pt idx="214">
                  <c:v>259590.809087917</c:v>
                </c:pt>
                <c:pt idx="215">
                  <c:v>258530.830056697</c:v>
                </c:pt>
                <c:pt idx="216">
                  <c:v>257510.986322645</c:v>
                </c:pt>
                <c:pt idx="217">
                  <c:v>256774.831710772</c:v>
                </c:pt>
                <c:pt idx="218">
                  <c:v>255556.813833418</c:v>
                </c:pt>
                <c:pt idx="219">
                  <c:v>254732.997605983</c:v>
                </c:pt>
                <c:pt idx="220">
                  <c:v>253856.310034274</c:v>
                </c:pt>
                <c:pt idx="221">
                  <c:v>252953.835397112</c:v>
                </c:pt>
                <c:pt idx="222">
                  <c:v>251797.199319299</c:v>
                </c:pt>
                <c:pt idx="223">
                  <c:v>251175.507395839</c:v>
                </c:pt>
                <c:pt idx="224">
                  <c:v>250206.879989838</c:v>
                </c:pt>
                <c:pt idx="225">
                  <c:v>249294.692084478</c:v>
                </c:pt>
                <c:pt idx="226">
                  <c:v>248418.027079111</c:v>
                </c:pt>
                <c:pt idx="227">
                  <c:v>247853.292212956</c:v>
                </c:pt>
                <c:pt idx="228">
                  <c:v>246776.987742286</c:v>
                </c:pt>
                <c:pt idx="229">
                  <c:v>246105.678157072</c:v>
                </c:pt>
                <c:pt idx="230">
                  <c:v>245388.325230598</c:v>
                </c:pt>
                <c:pt idx="231">
                  <c:v>244646.601703742</c:v>
                </c:pt>
                <c:pt idx="232">
                  <c:v>243617.545485905</c:v>
                </c:pt>
                <c:pt idx="233">
                  <c:v>243170.299475304</c:v>
                </c:pt>
                <c:pt idx="234">
                  <c:v>242360.441031131</c:v>
                </c:pt>
                <c:pt idx="235">
                  <c:v>241598.35504262</c:v>
                </c:pt>
                <c:pt idx="236">
                  <c:v>240865.964517615</c:v>
                </c:pt>
                <c:pt idx="237">
                  <c:v>240486.807013903</c:v>
                </c:pt>
                <c:pt idx="238">
                  <c:v>239552.572782789</c:v>
                </c:pt>
                <c:pt idx="239">
                  <c:v>239041.355093033</c:v>
                </c:pt>
                <c:pt idx="240">
                  <c:v>238492.554826538</c:v>
                </c:pt>
                <c:pt idx="241">
                  <c:v>237923.430527139</c:v>
                </c:pt>
                <c:pt idx="242">
                  <c:v>237020.866719559</c:v>
                </c:pt>
                <c:pt idx="243">
                  <c:v>236765.459079552</c:v>
                </c:pt>
                <c:pt idx="244">
                  <c:v>236124.791917455</c:v>
                </c:pt>
                <c:pt idx="245">
                  <c:v>235521.880279572</c:v>
                </c:pt>
                <c:pt idx="246">
                  <c:v>234940.132361836</c:v>
                </c:pt>
                <c:pt idx="247">
                  <c:v>234770.370911992</c:v>
                </c:pt>
                <c:pt idx="248">
                  <c:v>233983.122690743</c:v>
                </c:pt>
                <c:pt idx="249">
                  <c:v>233642.820768919</c:v>
                </c:pt>
                <c:pt idx="250">
                  <c:v>233276.535187184</c:v>
                </c:pt>
                <c:pt idx="251">
                  <c:v>232899.07124467</c:v>
                </c:pt>
                <c:pt idx="252">
                  <c:v>232121.865463798</c:v>
                </c:pt>
                <c:pt idx="253">
                  <c:v>232078.367372569</c:v>
                </c:pt>
                <c:pt idx="254">
                  <c:v>231618.117913437</c:v>
                </c:pt>
                <c:pt idx="255">
                  <c:v>231182.78313085</c:v>
                </c:pt>
                <c:pt idx="256">
                  <c:v>230754.680207931</c:v>
                </c:pt>
                <c:pt idx="257">
                  <c:v>230823.899423004</c:v>
                </c:pt>
                <c:pt idx="258">
                  <c:v>230177.30139185</c:v>
                </c:pt>
                <c:pt idx="259">
                  <c:v>230008.432107313</c:v>
                </c:pt>
                <c:pt idx="260">
                  <c:v>229830.511256133</c:v>
                </c:pt>
                <c:pt idx="261">
                  <c:v>229660.491499027</c:v>
                </c:pt>
                <c:pt idx="262">
                  <c:v>228981.596142254</c:v>
                </c:pt>
                <c:pt idx="263">
                  <c:v>229158.405209035</c:v>
                </c:pt>
                <c:pt idx="264">
                  <c:v>228868.030013747</c:v>
                </c:pt>
                <c:pt idx="265">
                  <c:v>228582.885758348</c:v>
                </c:pt>
                <c:pt idx="266">
                  <c:v>228277.467310788</c:v>
                </c:pt>
                <c:pt idx="267">
                  <c:v>228613.725780463</c:v>
                </c:pt>
                <c:pt idx="268">
                  <c:v>228043.409198967</c:v>
                </c:pt>
                <c:pt idx="269">
                  <c:v>228002.851925672</c:v>
                </c:pt>
                <c:pt idx="270">
                  <c:v>227982.376752011</c:v>
                </c:pt>
                <c:pt idx="271">
                  <c:v>228015.816637653</c:v>
                </c:pt>
                <c:pt idx="272">
                  <c:v>227305.853431957</c:v>
                </c:pt>
                <c:pt idx="273">
                  <c:v>227689.374366888</c:v>
                </c:pt>
                <c:pt idx="274">
                  <c:v>227507.943962979</c:v>
                </c:pt>
                <c:pt idx="275">
                  <c:v>227284.260362352</c:v>
                </c:pt>
                <c:pt idx="276">
                  <c:v>226945.19289746</c:v>
                </c:pt>
                <c:pt idx="277">
                  <c:v>227625.606723838</c:v>
                </c:pt>
                <c:pt idx="278">
                  <c:v>226927.918230081</c:v>
                </c:pt>
                <c:pt idx="279">
                  <c:v>226871.248715246</c:v>
                </c:pt>
                <c:pt idx="280">
                  <c:v>226782.079586332</c:v>
                </c:pt>
                <c:pt idx="281">
                  <c:v>227188.030242834</c:v>
                </c:pt>
                <c:pt idx="282">
                  <c:v>225634.723076937</c:v>
                </c:pt>
                <c:pt idx="283">
                  <c:v>227307.767421708</c:v>
                </c:pt>
                <c:pt idx="284">
                  <c:v>226854.831443461</c:v>
                </c:pt>
                <c:pt idx="285">
                  <c:v>226571.27758353</c:v>
                </c:pt>
                <c:pt idx="286">
                  <c:v>226819.545509673</c:v>
                </c:pt>
                <c:pt idx="287">
                  <c:v>227135.045998739</c:v>
                </c:pt>
                <c:pt idx="288">
                  <c:v>226834.455493065</c:v>
                </c:pt>
                <c:pt idx="289">
                  <c:v>226946.969116882</c:v>
                </c:pt>
                <c:pt idx="290">
                  <c:v>226949.072088195</c:v>
                </c:pt>
                <c:pt idx="291">
                  <c:v>226921.737151777</c:v>
                </c:pt>
                <c:pt idx="292">
                  <c:v>226884.911725082</c:v>
                </c:pt>
                <c:pt idx="293">
                  <c:v>226984.34751451</c:v>
                </c:pt>
                <c:pt idx="294">
                  <c:v>226989.043627924</c:v>
                </c:pt>
                <c:pt idx="295">
                  <c:v>226994.836683259</c:v>
                </c:pt>
                <c:pt idx="296">
                  <c:v>227011.454219608</c:v>
                </c:pt>
                <c:pt idx="297">
                  <c:v>227004.723571249</c:v>
                </c:pt>
                <c:pt idx="298">
                  <c:v>227075.770088249</c:v>
                </c:pt>
                <c:pt idx="299">
                  <c:v>227002.082571613</c:v>
                </c:pt>
                <c:pt idx="300">
                  <c:v>226975.575210643</c:v>
                </c:pt>
                <c:pt idx="301">
                  <c:v>226941.938823902</c:v>
                </c:pt>
                <c:pt idx="302">
                  <c:v>226977.726793497</c:v>
                </c:pt>
                <c:pt idx="303">
                  <c:v>226962.038224452</c:v>
                </c:pt>
                <c:pt idx="304">
                  <c:v>226901.399005626</c:v>
                </c:pt>
                <c:pt idx="305">
                  <c:v>227015.489647172</c:v>
                </c:pt>
                <c:pt idx="306">
                  <c:v>227028.20814354</c:v>
                </c:pt>
                <c:pt idx="307">
                  <c:v>226997.241437097</c:v>
                </c:pt>
                <c:pt idx="308">
                  <c:v>227014.523530224</c:v>
                </c:pt>
                <c:pt idx="309">
                  <c:v>226966.382645509</c:v>
                </c:pt>
                <c:pt idx="310">
                  <c:v>226960.678108669</c:v>
                </c:pt>
                <c:pt idx="311">
                  <c:v>226944.104096232</c:v>
                </c:pt>
                <c:pt idx="312">
                  <c:v>226969.837649767</c:v>
                </c:pt>
                <c:pt idx="313">
                  <c:v>226976.227662897</c:v>
                </c:pt>
                <c:pt idx="314">
                  <c:v>226986.771183273</c:v>
                </c:pt>
                <c:pt idx="315">
                  <c:v>226968.650421752</c:v>
                </c:pt>
                <c:pt idx="316">
                  <c:v>226971.349424916</c:v>
                </c:pt>
                <c:pt idx="317">
                  <c:v>226958.23118974</c:v>
                </c:pt>
                <c:pt idx="318">
                  <c:v>226956.605496297</c:v>
                </c:pt>
                <c:pt idx="319">
                  <c:v>226955.179113859</c:v>
                </c:pt>
                <c:pt idx="320">
                  <c:v>226952.330357077</c:v>
                </c:pt>
                <c:pt idx="321">
                  <c:v>226965.397719982</c:v>
                </c:pt>
                <c:pt idx="322">
                  <c:v>226971.488080919</c:v>
                </c:pt>
                <c:pt idx="323">
                  <c:v>226970.644936347</c:v>
                </c:pt>
                <c:pt idx="324">
                  <c:v>226971.552633054</c:v>
                </c:pt>
                <c:pt idx="325">
                  <c:v>226977.704002638</c:v>
                </c:pt>
                <c:pt idx="326">
                  <c:v>226974.030935717</c:v>
                </c:pt>
                <c:pt idx="327">
                  <c:v>226962.594455003</c:v>
                </c:pt>
                <c:pt idx="328">
                  <c:v>226957.750165988</c:v>
                </c:pt>
                <c:pt idx="329">
                  <c:v>226962.34837127</c:v>
                </c:pt>
                <c:pt idx="330">
                  <c:v>226957.850495879</c:v>
                </c:pt>
                <c:pt idx="331">
                  <c:v>226961.68238533</c:v>
                </c:pt>
                <c:pt idx="332">
                  <c:v>226964.773205714</c:v>
                </c:pt>
                <c:pt idx="333">
                  <c:v>226962.641170034</c:v>
                </c:pt>
                <c:pt idx="334">
                  <c:v>226961.431556862</c:v>
                </c:pt>
                <c:pt idx="335">
                  <c:v>226960.737229216</c:v>
                </c:pt>
                <c:pt idx="336">
                  <c:v>226960.391767486</c:v>
                </c:pt>
                <c:pt idx="337">
                  <c:v>226962.358547686</c:v>
                </c:pt>
                <c:pt idx="338">
                  <c:v>226962.336146683</c:v>
                </c:pt>
                <c:pt idx="339">
                  <c:v>226962.421387888</c:v>
                </c:pt>
                <c:pt idx="340">
                  <c:v>226962.649273442</c:v>
                </c:pt>
                <c:pt idx="341">
                  <c:v>226962.457476929</c:v>
                </c:pt>
                <c:pt idx="342">
                  <c:v>226961.36059539</c:v>
                </c:pt>
                <c:pt idx="343">
                  <c:v>226962.420961149</c:v>
                </c:pt>
                <c:pt idx="344">
                  <c:v>226963.034155369</c:v>
                </c:pt>
                <c:pt idx="345">
                  <c:v>226962.581863334</c:v>
                </c:pt>
                <c:pt idx="346">
                  <c:v>226962.587774693</c:v>
                </c:pt>
                <c:pt idx="347">
                  <c:v>226961.87667727</c:v>
                </c:pt>
                <c:pt idx="348">
                  <c:v>226962.464794874</c:v>
                </c:pt>
                <c:pt idx="349">
                  <c:v>226962.420382443</c:v>
                </c:pt>
                <c:pt idx="350">
                  <c:v>226962.544392253</c:v>
                </c:pt>
                <c:pt idx="351">
                  <c:v>226962.320218137</c:v>
                </c:pt>
                <c:pt idx="352">
                  <c:v>226962.275428795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Main!$G$2:$G$354</c:f>
              <c:numCache>
                <c:formatCode>General</c:formatCode>
                <c:ptCount val="353"/>
                <c:pt idx="0">
                  <c:v>2188608.22446909</c:v>
                </c:pt>
                <c:pt idx="1">
                  <c:v>8858482.94349312</c:v>
                </c:pt>
                <c:pt idx="2">
                  <c:v>8408994.4326098</c:v>
                </c:pt>
                <c:pt idx="3">
                  <c:v>7902019.45271878</c:v>
                </c:pt>
                <c:pt idx="4">
                  <c:v>7510698.84514771</c:v>
                </c:pt>
                <c:pt idx="5">
                  <c:v>5152996.98847977</c:v>
                </c:pt>
                <c:pt idx="6">
                  <c:v>4279149.87745086</c:v>
                </c:pt>
                <c:pt idx="7">
                  <c:v>4231518.61736355</c:v>
                </c:pt>
                <c:pt idx="8">
                  <c:v>4320721.30502949</c:v>
                </c:pt>
                <c:pt idx="9">
                  <c:v>4080407.74112986</c:v>
                </c:pt>
                <c:pt idx="10">
                  <c:v>3854007.09451263</c:v>
                </c:pt>
                <c:pt idx="11">
                  <c:v>3669390.89999711</c:v>
                </c:pt>
                <c:pt idx="12">
                  <c:v>3511795.61918366</c:v>
                </c:pt>
                <c:pt idx="13">
                  <c:v>3382555.97410211</c:v>
                </c:pt>
                <c:pt idx="14">
                  <c:v>3407568.04285368</c:v>
                </c:pt>
                <c:pt idx="15">
                  <c:v>3369217.75495246</c:v>
                </c:pt>
                <c:pt idx="16">
                  <c:v>3287073.69200237</c:v>
                </c:pt>
                <c:pt idx="17">
                  <c:v>3179028.91374905</c:v>
                </c:pt>
                <c:pt idx="18">
                  <c:v>3095658.38455374</c:v>
                </c:pt>
                <c:pt idx="19">
                  <c:v>3080662.18380876</c:v>
                </c:pt>
                <c:pt idx="20">
                  <c:v>2989185.73772761</c:v>
                </c:pt>
                <c:pt idx="21">
                  <c:v>2931468.54649317</c:v>
                </c:pt>
                <c:pt idx="22">
                  <c:v>2865465.25293403</c:v>
                </c:pt>
                <c:pt idx="23">
                  <c:v>2793603.09707693</c:v>
                </c:pt>
                <c:pt idx="24">
                  <c:v>2749961.88032262</c:v>
                </c:pt>
                <c:pt idx="25">
                  <c:v>2703292.6587921</c:v>
                </c:pt>
                <c:pt idx="26">
                  <c:v>2665738.05154717</c:v>
                </c:pt>
                <c:pt idx="27">
                  <c:v>2611203.009541</c:v>
                </c:pt>
                <c:pt idx="28">
                  <c:v>2570563.39309998</c:v>
                </c:pt>
                <c:pt idx="29">
                  <c:v>2529099.32098524</c:v>
                </c:pt>
                <c:pt idx="30">
                  <c:v>2489232.58940344</c:v>
                </c:pt>
                <c:pt idx="31">
                  <c:v>2456274.2738269</c:v>
                </c:pt>
                <c:pt idx="32">
                  <c:v>2426956.52618277</c:v>
                </c:pt>
                <c:pt idx="33">
                  <c:v>2391079.95565719</c:v>
                </c:pt>
                <c:pt idx="34">
                  <c:v>2364652.04794145</c:v>
                </c:pt>
                <c:pt idx="35">
                  <c:v>2336844.60030924</c:v>
                </c:pt>
                <c:pt idx="36">
                  <c:v>2313387.06816598</c:v>
                </c:pt>
                <c:pt idx="37">
                  <c:v>2285446.78229565</c:v>
                </c:pt>
                <c:pt idx="38">
                  <c:v>2264369.24233487</c:v>
                </c:pt>
                <c:pt idx="39">
                  <c:v>2241918.05464156</c:v>
                </c:pt>
                <c:pt idx="40">
                  <c:v>2219715.7942959</c:v>
                </c:pt>
                <c:pt idx="41">
                  <c:v>2200171.37876095</c:v>
                </c:pt>
                <c:pt idx="42">
                  <c:v>2183169.49935099</c:v>
                </c:pt>
                <c:pt idx="43">
                  <c:v>2162720.92439543</c:v>
                </c:pt>
                <c:pt idx="44">
                  <c:v>2146983.20827806</c:v>
                </c:pt>
                <c:pt idx="45">
                  <c:v>2130329.09893433</c:v>
                </c:pt>
                <c:pt idx="46">
                  <c:v>2115701.43654787</c:v>
                </c:pt>
                <c:pt idx="47">
                  <c:v>2098861.40469668</c:v>
                </c:pt>
                <c:pt idx="48">
                  <c:v>2085705.69083612</c:v>
                </c:pt>
                <c:pt idx="49">
                  <c:v>2071844.91017554</c:v>
                </c:pt>
                <c:pt idx="50">
                  <c:v>2057949.38365282</c:v>
                </c:pt>
                <c:pt idx="51">
                  <c:v>2045268.72044018</c:v>
                </c:pt>
                <c:pt idx="52">
                  <c:v>2034217.03042788</c:v>
                </c:pt>
                <c:pt idx="53">
                  <c:v>2021153.84681364</c:v>
                </c:pt>
                <c:pt idx="54">
                  <c:v>2010747.13098784</c:v>
                </c:pt>
                <c:pt idx="55">
                  <c:v>1999785.00811055</c:v>
                </c:pt>
                <c:pt idx="56">
                  <c:v>1989955.97311477</c:v>
                </c:pt>
                <c:pt idx="57">
                  <c:v>1978779.49926057</c:v>
                </c:pt>
                <c:pt idx="58">
                  <c:v>1969778.68583376</c:v>
                </c:pt>
                <c:pt idx="59">
                  <c:v>1960395.24449911</c:v>
                </c:pt>
                <c:pt idx="60">
                  <c:v>1950941.30951019</c:v>
                </c:pt>
                <c:pt idx="61">
                  <c:v>1942123.52627225</c:v>
                </c:pt>
                <c:pt idx="62">
                  <c:v>1934410.12190472</c:v>
                </c:pt>
                <c:pt idx="63">
                  <c:v>1925397.67385886</c:v>
                </c:pt>
                <c:pt idx="64">
                  <c:v>1918011.85864812</c:v>
                </c:pt>
                <c:pt idx="65">
                  <c:v>1910275.97010968</c:v>
                </c:pt>
                <c:pt idx="66">
                  <c:v>1903250.68270121</c:v>
                </c:pt>
                <c:pt idx="67">
                  <c:v>1895327.63974438</c:v>
                </c:pt>
                <c:pt idx="68">
                  <c:v>1888792.85084684</c:v>
                </c:pt>
                <c:pt idx="69">
                  <c:v>1882034.97138712</c:v>
                </c:pt>
                <c:pt idx="70">
                  <c:v>1875210.12348241</c:v>
                </c:pt>
                <c:pt idx="71">
                  <c:v>1868746.53661018</c:v>
                </c:pt>
                <c:pt idx="72">
                  <c:v>1863068.91560976</c:v>
                </c:pt>
                <c:pt idx="73">
                  <c:v>1856499.64547358</c:v>
                </c:pt>
                <c:pt idx="74">
                  <c:v>1851462.25217946</c:v>
                </c:pt>
                <c:pt idx="75">
                  <c:v>1846068.11800046</c:v>
                </c:pt>
                <c:pt idx="76">
                  <c:v>1840481.11759608</c:v>
                </c:pt>
                <c:pt idx="77">
                  <c:v>1834553.08734426</c:v>
                </c:pt>
                <c:pt idx="78">
                  <c:v>1829409.06589764</c:v>
                </c:pt>
                <c:pt idx="79">
                  <c:v>1824088.43140481</c:v>
                </c:pt>
                <c:pt idx="80">
                  <c:v>1819487.64908619</c:v>
                </c:pt>
                <c:pt idx="81">
                  <c:v>1814593.4697148</c:v>
                </c:pt>
                <c:pt idx="82">
                  <c:v>1809959.71277352</c:v>
                </c:pt>
                <c:pt idx="83">
                  <c:v>1804977.09923946</c:v>
                </c:pt>
                <c:pt idx="84">
                  <c:v>1800841.17293002</c:v>
                </c:pt>
                <c:pt idx="85">
                  <c:v>1796455.26052578</c:v>
                </c:pt>
                <c:pt idx="86">
                  <c:v>1792269.72784517</c:v>
                </c:pt>
                <c:pt idx="87">
                  <c:v>1787831.65182299</c:v>
                </c:pt>
                <c:pt idx="88">
                  <c:v>1783974.25688708</c:v>
                </c:pt>
                <c:pt idx="89">
                  <c:v>1779741.10349864</c:v>
                </c:pt>
                <c:pt idx="90">
                  <c:v>1775874.00440454</c:v>
                </c:pt>
                <c:pt idx="91">
                  <c:v>1772024.48076578</c:v>
                </c:pt>
                <c:pt idx="92">
                  <c:v>1768528.0073201</c:v>
                </c:pt>
                <c:pt idx="93">
                  <c:v>1764590.4589097</c:v>
                </c:pt>
                <c:pt idx="94">
                  <c:v>1761232.99954276</c:v>
                </c:pt>
                <c:pt idx="95">
                  <c:v>1757691.67482231</c:v>
                </c:pt>
                <c:pt idx="96">
                  <c:v>1754311.74873623</c:v>
                </c:pt>
                <c:pt idx="97">
                  <c:v>1750791.96091695</c:v>
                </c:pt>
                <c:pt idx="98">
                  <c:v>1747730.44856947</c:v>
                </c:pt>
                <c:pt idx="99">
                  <c:v>1744361.39955701</c:v>
                </c:pt>
                <c:pt idx="100">
                  <c:v>1741242.05898019</c:v>
                </c:pt>
                <c:pt idx="101">
                  <c:v>1738129.25284076</c:v>
                </c:pt>
                <c:pt idx="102">
                  <c:v>1735291.46963832</c:v>
                </c:pt>
                <c:pt idx="103">
                  <c:v>1732124.07522816</c:v>
                </c:pt>
                <c:pt idx="104">
                  <c:v>1729390.38215585</c:v>
                </c:pt>
                <c:pt idx="105">
                  <c:v>1726516.05930478</c:v>
                </c:pt>
                <c:pt idx="106">
                  <c:v>1723762.79216729</c:v>
                </c:pt>
                <c:pt idx="107">
                  <c:v>1720898.91019239</c:v>
                </c:pt>
                <c:pt idx="108">
                  <c:v>1718381.45908944</c:v>
                </c:pt>
                <c:pt idx="109">
                  <c:v>1715635.92990245</c:v>
                </c:pt>
                <c:pt idx="110">
                  <c:v>1713075.92988646</c:v>
                </c:pt>
                <c:pt idx="111">
                  <c:v>1710513.90286404</c:v>
                </c:pt>
                <c:pt idx="112">
                  <c:v>1708167.37195345</c:v>
                </c:pt>
                <c:pt idx="113">
                  <c:v>1705568.41683192</c:v>
                </c:pt>
                <c:pt idx="114">
                  <c:v>1703295.8013898</c:v>
                </c:pt>
                <c:pt idx="115">
                  <c:v>1700917.18484833</c:v>
                </c:pt>
                <c:pt idx="116">
                  <c:v>1698634.66709795</c:v>
                </c:pt>
                <c:pt idx="117">
                  <c:v>1696261.8519905</c:v>
                </c:pt>
                <c:pt idx="118">
                  <c:v>1694153.78606814</c:v>
                </c:pt>
                <c:pt idx="119">
                  <c:v>1691875.06430888</c:v>
                </c:pt>
                <c:pt idx="120">
                  <c:v>1689737.80397786</c:v>
                </c:pt>
                <c:pt idx="121">
                  <c:v>1687593.54676316</c:v>
                </c:pt>
                <c:pt idx="122">
                  <c:v>1685621.40177655</c:v>
                </c:pt>
                <c:pt idx="123">
                  <c:v>1683453.23605534</c:v>
                </c:pt>
                <c:pt idx="124">
                  <c:v>1681533.89930667</c:v>
                </c:pt>
                <c:pt idx="125">
                  <c:v>1679533.06829461</c:v>
                </c:pt>
                <c:pt idx="126">
                  <c:v>1677611.11672251</c:v>
                </c:pt>
                <c:pt idx="127">
                  <c:v>1675615.38814679</c:v>
                </c:pt>
                <c:pt idx="128">
                  <c:v>1673823.62011886</c:v>
                </c:pt>
                <c:pt idx="129">
                  <c:v>1671903.57818588</c:v>
                </c:pt>
                <c:pt idx="130">
                  <c:v>1670093.5527069</c:v>
                </c:pt>
                <c:pt idx="131">
                  <c:v>1668273.11434834</c:v>
                </c:pt>
                <c:pt idx="132">
                  <c:v>1666591.80178839</c:v>
                </c:pt>
                <c:pt idx="133">
                  <c:v>1664757.85241683</c:v>
                </c:pt>
                <c:pt idx="134">
                  <c:v>1663115.386927</c:v>
                </c:pt>
                <c:pt idx="135">
                  <c:v>1661409.05806711</c:v>
                </c:pt>
                <c:pt idx="136">
                  <c:v>1659769.24512538</c:v>
                </c:pt>
                <c:pt idx="137">
                  <c:v>1658069.37542164</c:v>
                </c:pt>
                <c:pt idx="138">
                  <c:v>1656526.7300595</c:v>
                </c:pt>
                <c:pt idx="139">
                  <c:v>1654888.21009642</c:v>
                </c:pt>
                <c:pt idx="140">
                  <c:v>1653336.71601781</c:v>
                </c:pt>
                <c:pt idx="141">
                  <c:v>1651772.31973454</c:v>
                </c:pt>
                <c:pt idx="142">
                  <c:v>1650321.19072331</c:v>
                </c:pt>
                <c:pt idx="143">
                  <c:v>1648751.87416681</c:v>
                </c:pt>
                <c:pt idx="144">
                  <c:v>1647330.38143908</c:v>
                </c:pt>
                <c:pt idx="145">
                  <c:v>1645858.02935034</c:v>
                </c:pt>
                <c:pt idx="146">
                  <c:v>1644443.12974719</c:v>
                </c:pt>
                <c:pt idx="147">
                  <c:v>1642979.87384096</c:v>
                </c:pt>
                <c:pt idx="148">
                  <c:v>1641636.77443293</c:v>
                </c:pt>
                <c:pt idx="149">
                  <c:v>1640223.36280878</c:v>
                </c:pt>
                <c:pt idx="150">
                  <c:v>1638879.7992889</c:v>
                </c:pt>
                <c:pt idx="151">
                  <c:v>1637521.4250677</c:v>
                </c:pt>
                <c:pt idx="152">
                  <c:v>1636255.45029583</c:v>
                </c:pt>
                <c:pt idx="153">
                  <c:v>1634899.53054769</c:v>
                </c:pt>
                <c:pt idx="154">
                  <c:v>1633657.2497605</c:v>
                </c:pt>
                <c:pt idx="155">
                  <c:v>1632373.89511024</c:v>
                </c:pt>
                <c:pt idx="156">
                  <c:v>1631141.25438903</c:v>
                </c:pt>
                <c:pt idx="157">
                  <c:v>1629870.55971001</c:v>
                </c:pt>
                <c:pt idx="158">
                  <c:v>1628689.65509987</c:v>
                </c:pt>
                <c:pt idx="159">
                  <c:v>1627459.2761333</c:v>
                </c:pt>
                <c:pt idx="160">
                  <c:v>1626285.67343219</c:v>
                </c:pt>
                <c:pt idx="161">
                  <c:v>1625095.70348663</c:v>
                </c:pt>
                <c:pt idx="162">
                  <c:v>1623980.76148147</c:v>
                </c:pt>
                <c:pt idx="163">
                  <c:v>1622799.86319276</c:v>
                </c:pt>
                <c:pt idx="164">
                  <c:v>1621705.05406262</c:v>
                </c:pt>
                <c:pt idx="165">
                  <c:v>1620576.65242867</c:v>
                </c:pt>
                <c:pt idx="166">
                  <c:v>1619493.91769142</c:v>
                </c:pt>
                <c:pt idx="167">
                  <c:v>1618382.54801385</c:v>
                </c:pt>
                <c:pt idx="168">
                  <c:v>1617335.18987449</c:v>
                </c:pt>
                <c:pt idx="169">
                  <c:v>1616255.96592529</c:v>
                </c:pt>
                <c:pt idx="170">
                  <c:v>1615223.4221109</c:v>
                </c:pt>
                <c:pt idx="171">
                  <c:v>1614173.14961523</c:v>
                </c:pt>
                <c:pt idx="172">
                  <c:v>1613182.92476268</c:v>
                </c:pt>
                <c:pt idx="173">
                  <c:v>1612147.96459251</c:v>
                </c:pt>
                <c:pt idx="174">
                  <c:v>1611176.18076924</c:v>
                </c:pt>
                <c:pt idx="175">
                  <c:v>1610176.59048221</c:v>
                </c:pt>
                <c:pt idx="176">
                  <c:v>1609218.88896729</c:v>
                </c:pt>
                <c:pt idx="177">
                  <c:v>1608241.55384917</c:v>
                </c:pt>
                <c:pt idx="178">
                  <c:v>1607305.44222319</c:v>
                </c:pt>
                <c:pt idx="179">
                  <c:v>1606352.96411491</c:v>
                </c:pt>
                <c:pt idx="180">
                  <c:v>1605439.28313364</c:v>
                </c:pt>
                <c:pt idx="181">
                  <c:v>1604506.59614084</c:v>
                </c:pt>
                <c:pt idx="182">
                  <c:v>1603620.488153</c:v>
                </c:pt>
                <c:pt idx="183">
                  <c:v>1602709.3263385</c:v>
                </c:pt>
                <c:pt idx="184">
                  <c:v>1601841.58993953</c:v>
                </c:pt>
                <c:pt idx="185">
                  <c:v>1600950.547374</c:v>
                </c:pt>
                <c:pt idx="186">
                  <c:v>1600098.59366521</c:v>
                </c:pt>
                <c:pt idx="187">
                  <c:v>1599236.06047779</c:v>
                </c:pt>
                <c:pt idx="188">
                  <c:v>1598393.65031049</c:v>
                </c:pt>
                <c:pt idx="189">
                  <c:v>1597549.16466747</c:v>
                </c:pt>
                <c:pt idx="190">
                  <c:v>1596737.28921507</c:v>
                </c:pt>
                <c:pt idx="191">
                  <c:v>1595905.13496204</c:v>
                </c:pt>
                <c:pt idx="192">
                  <c:v>1595106.83009417</c:v>
                </c:pt>
                <c:pt idx="193">
                  <c:v>1594302.74178232</c:v>
                </c:pt>
                <c:pt idx="194">
                  <c:v>1593524.33385027</c:v>
                </c:pt>
                <c:pt idx="195">
                  <c:v>1592726.10552581</c:v>
                </c:pt>
                <c:pt idx="196">
                  <c:v>1591964.93423732</c:v>
                </c:pt>
                <c:pt idx="197">
                  <c:v>1591202.82460948</c:v>
                </c:pt>
                <c:pt idx="198">
                  <c:v>1590440.25737114</c:v>
                </c:pt>
                <c:pt idx="199">
                  <c:v>1589689.4859938</c:v>
                </c:pt>
                <c:pt idx="200">
                  <c:v>1588966.49253185</c:v>
                </c:pt>
                <c:pt idx="201">
                  <c:v>1588221.89957471</c:v>
                </c:pt>
                <c:pt idx="202">
                  <c:v>1587498.39991279</c:v>
                </c:pt>
                <c:pt idx="203">
                  <c:v>1586789.14203828</c:v>
                </c:pt>
                <c:pt idx="204">
                  <c:v>1586088.85278695</c:v>
                </c:pt>
                <c:pt idx="205">
                  <c:v>1585371.37905365</c:v>
                </c:pt>
                <c:pt idx="206">
                  <c:v>1584689.52919116</c:v>
                </c:pt>
                <c:pt idx="207">
                  <c:v>1584017.64084616</c:v>
                </c:pt>
                <c:pt idx="208">
                  <c:v>1583324.07651365</c:v>
                </c:pt>
                <c:pt idx="209">
                  <c:v>1582656.50947155</c:v>
                </c:pt>
                <c:pt idx="210">
                  <c:v>1582013.0429263</c:v>
                </c:pt>
                <c:pt idx="211">
                  <c:v>1581346.59107048</c:v>
                </c:pt>
                <c:pt idx="212">
                  <c:v>1580687.59394503</c:v>
                </c:pt>
                <c:pt idx="213">
                  <c:v>1580064.95323556</c:v>
                </c:pt>
                <c:pt idx="214">
                  <c:v>1579434.72649408</c:v>
                </c:pt>
                <c:pt idx="215">
                  <c:v>1578789.16819377</c:v>
                </c:pt>
                <c:pt idx="216">
                  <c:v>1578178.22858926</c:v>
                </c:pt>
                <c:pt idx="217">
                  <c:v>1577590.31445076</c:v>
                </c:pt>
                <c:pt idx="218">
                  <c:v>1576957.62222056</c:v>
                </c:pt>
                <c:pt idx="219">
                  <c:v>1576366.20165561</c:v>
                </c:pt>
                <c:pt idx="220">
                  <c:v>1575796.29823525</c:v>
                </c:pt>
                <c:pt idx="221">
                  <c:v>1575202.00560525</c:v>
                </c:pt>
                <c:pt idx="222">
                  <c:v>1574599.59823748</c:v>
                </c:pt>
                <c:pt idx="223">
                  <c:v>1574059.3613304</c:v>
                </c:pt>
                <c:pt idx="224">
                  <c:v>1573494.33142023</c:v>
                </c:pt>
                <c:pt idx="225">
                  <c:v>1572914.99321476</c:v>
                </c:pt>
                <c:pt idx="226">
                  <c:v>1572369.46601683</c:v>
                </c:pt>
                <c:pt idx="227">
                  <c:v>1571863.44507175</c:v>
                </c:pt>
                <c:pt idx="228">
                  <c:v>1571286.26878082</c:v>
                </c:pt>
                <c:pt idx="229">
                  <c:v>1570767.38971783</c:v>
                </c:pt>
                <c:pt idx="230">
                  <c:v>1570268.65150499</c:v>
                </c:pt>
                <c:pt idx="231">
                  <c:v>1569744.27982481</c:v>
                </c:pt>
                <c:pt idx="232">
                  <c:v>1569192.95811757</c:v>
                </c:pt>
                <c:pt idx="233">
                  <c:v>1568735.18970788</c:v>
                </c:pt>
                <c:pt idx="234">
                  <c:v>1568234.0983664</c:v>
                </c:pt>
                <c:pt idx="235">
                  <c:v>1567718.68300932</c:v>
                </c:pt>
                <c:pt idx="236">
                  <c:v>1567236.09009605</c:v>
                </c:pt>
                <c:pt idx="237">
                  <c:v>1566814.59026039</c:v>
                </c:pt>
                <c:pt idx="238">
                  <c:v>1566290.73891536</c:v>
                </c:pt>
                <c:pt idx="239">
                  <c:v>1565844.31993891</c:v>
                </c:pt>
                <c:pt idx="240">
                  <c:v>1565418.24884772</c:v>
                </c:pt>
                <c:pt idx="241">
                  <c:v>1564965.88762924</c:v>
                </c:pt>
                <c:pt idx="242">
                  <c:v>1564462.77581931</c:v>
                </c:pt>
                <c:pt idx="243">
                  <c:v>1564091.92178148</c:v>
                </c:pt>
                <c:pt idx="244">
                  <c:v>1563657.58105614</c:v>
                </c:pt>
                <c:pt idx="245">
                  <c:v>1563207.38670249</c:v>
                </c:pt>
                <c:pt idx="246">
                  <c:v>1562788.21654917</c:v>
                </c:pt>
                <c:pt idx="247">
                  <c:v>1562458.97242263</c:v>
                </c:pt>
                <c:pt idx="248">
                  <c:v>1561989.44271961</c:v>
                </c:pt>
                <c:pt idx="249">
                  <c:v>1561618.12981052</c:v>
                </c:pt>
                <c:pt idx="250">
                  <c:v>1561269.78214446</c:v>
                </c:pt>
                <c:pt idx="251">
                  <c:v>1560895.89708671</c:v>
                </c:pt>
                <c:pt idx="252">
                  <c:v>1560440.0657089</c:v>
                </c:pt>
                <c:pt idx="253">
                  <c:v>1560163.40910477</c:v>
                </c:pt>
                <c:pt idx="254">
                  <c:v>1559801.67252478</c:v>
                </c:pt>
                <c:pt idx="255">
                  <c:v>1559420.04524227</c:v>
                </c:pt>
                <c:pt idx="256">
                  <c:v>1559065.87636065</c:v>
                </c:pt>
                <c:pt idx="257">
                  <c:v>1558840.76175492</c:v>
                </c:pt>
                <c:pt idx="258">
                  <c:v>1558426.44421571</c:v>
                </c:pt>
                <c:pt idx="259">
                  <c:v>1558131.45562869</c:v>
                </c:pt>
                <c:pt idx="260">
                  <c:v>1557866.25587071</c:v>
                </c:pt>
                <c:pt idx="261">
                  <c:v>1557579.0629336</c:v>
                </c:pt>
                <c:pt idx="262">
                  <c:v>1557165.63038982</c:v>
                </c:pt>
                <c:pt idx="263">
                  <c:v>1556987.93086936</c:v>
                </c:pt>
                <c:pt idx="264">
                  <c:v>1556702.12885895</c:v>
                </c:pt>
                <c:pt idx="265">
                  <c:v>1556387.37744773</c:v>
                </c:pt>
                <c:pt idx="266">
                  <c:v>1556092.73981765</c:v>
                </c:pt>
                <c:pt idx="267">
                  <c:v>1555985.13354407</c:v>
                </c:pt>
                <c:pt idx="268">
                  <c:v>1555614.92834521</c:v>
                </c:pt>
                <c:pt idx="269">
                  <c:v>1555385.46033433</c:v>
                </c:pt>
                <c:pt idx="270">
                  <c:v>1555202.24041278</c:v>
                </c:pt>
                <c:pt idx="271">
                  <c:v>1555007.42316274</c:v>
                </c:pt>
                <c:pt idx="272">
                  <c:v>1554609.18697099</c:v>
                </c:pt>
                <c:pt idx="273">
                  <c:v>1554529.18467488</c:v>
                </c:pt>
                <c:pt idx="274">
                  <c:v>1554317.1746582</c:v>
                </c:pt>
                <c:pt idx="275">
                  <c:v>1554053.39489316</c:v>
                </c:pt>
                <c:pt idx="276">
                  <c:v>1553786.82658057</c:v>
                </c:pt>
                <c:pt idx="277">
                  <c:v>1553833.83872181</c:v>
                </c:pt>
                <c:pt idx="278">
                  <c:v>1553481.9595064</c:v>
                </c:pt>
                <c:pt idx="279">
                  <c:v>1553295.19686136</c:v>
                </c:pt>
                <c:pt idx="280">
                  <c:v>1553262.12704</c:v>
                </c:pt>
                <c:pt idx="281">
                  <c:v>1553232.40899704</c:v>
                </c:pt>
                <c:pt idx="282">
                  <c:v>1552842.48942349</c:v>
                </c:pt>
                <c:pt idx="283">
                  <c:v>1553434.54163947</c:v>
                </c:pt>
                <c:pt idx="284">
                  <c:v>1553354.6380169</c:v>
                </c:pt>
                <c:pt idx="285">
                  <c:v>1553267.21595947</c:v>
                </c:pt>
                <c:pt idx="286">
                  <c:v>1553363.2715185</c:v>
                </c:pt>
                <c:pt idx="287">
                  <c:v>1553429.56434438</c:v>
                </c:pt>
                <c:pt idx="288">
                  <c:v>1553350.39789603</c:v>
                </c:pt>
                <c:pt idx="289">
                  <c:v>1553414.19015719</c:v>
                </c:pt>
                <c:pt idx="290">
                  <c:v>1553395.57100635</c:v>
                </c:pt>
                <c:pt idx="291">
                  <c:v>1553377.5014736</c:v>
                </c:pt>
                <c:pt idx="292">
                  <c:v>1553352.97056476</c:v>
                </c:pt>
                <c:pt idx="293">
                  <c:v>1553401.55954556</c:v>
                </c:pt>
                <c:pt idx="294">
                  <c:v>1553378.79787649</c:v>
                </c:pt>
                <c:pt idx="295">
                  <c:v>1553374.14041304</c:v>
                </c:pt>
                <c:pt idx="296">
                  <c:v>1553378.90189907</c:v>
                </c:pt>
                <c:pt idx="297">
                  <c:v>1553365.61162618</c:v>
                </c:pt>
                <c:pt idx="298">
                  <c:v>1553385.90113403</c:v>
                </c:pt>
                <c:pt idx="299">
                  <c:v>1553366.70371788</c:v>
                </c:pt>
                <c:pt idx="300">
                  <c:v>1553346.41009059</c:v>
                </c:pt>
                <c:pt idx="301">
                  <c:v>1553335.58211908</c:v>
                </c:pt>
                <c:pt idx="302">
                  <c:v>1553351.67944577</c:v>
                </c:pt>
                <c:pt idx="303">
                  <c:v>1553331.1358656</c:v>
                </c:pt>
                <c:pt idx="304">
                  <c:v>1553309.74011324</c:v>
                </c:pt>
                <c:pt idx="305">
                  <c:v>1553338.58749643</c:v>
                </c:pt>
                <c:pt idx="306">
                  <c:v>1553344.63886033</c:v>
                </c:pt>
                <c:pt idx="307">
                  <c:v>1553331.63952053</c:v>
                </c:pt>
                <c:pt idx="308">
                  <c:v>1553327.70288404</c:v>
                </c:pt>
                <c:pt idx="309">
                  <c:v>1553319.11580076</c:v>
                </c:pt>
                <c:pt idx="310">
                  <c:v>1553318.82947995</c:v>
                </c:pt>
                <c:pt idx="311">
                  <c:v>1553312.10979621</c:v>
                </c:pt>
                <c:pt idx="312">
                  <c:v>1553314.05703435</c:v>
                </c:pt>
                <c:pt idx="313">
                  <c:v>1553311.91820421</c:v>
                </c:pt>
                <c:pt idx="314">
                  <c:v>1553320.1922647</c:v>
                </c:pt>
                <c:pt idx="315">
                  <c:v>1553308.85852594</c:v>
                </c:pt>
                <c:pt idx="316">
                  <c:v>1553315.34778384</c:v>
                </c:pt>
                <c:pt idx="317">
                  <c:v>1553310.78309224</c:v>
                </c:pt>
                <c:pt idx="318">
                  <c:v>1553307.92584514</c:v>
                </c:pt>
                <c:pt idx="319">
                  <c:v>1553308.54007373</c:v>
                </c:pt>
                <c:pt idx="320">
                  <c:v>1553304.20742479</c:v>
                </c:pt>
                <c:pt idx="321">
                  <c:v>1553307.79362706</c:v>
                </c:pt>
                <c:pt idx="322">
                  <c:v>1553309.10894386</c:v>
                </c:pt>
                <c:pt idx="323">
                  <c:v>1553306.44790833</c:v>
                </c:pt>
                <c:pt idx="324">
                  <c:v>1553305.58817405</c:v>
                </c:pt>
                <c:pt idx="325">
                  <c:v>1553306.69281272</c:v>
                </c:pt>
                <c:pt idx="326">
                  <c:v>1553306.30936096</c:v>
                </c:pt>
                <c:pt idx="327">
                  <c:v>1553302.47155478</c:v>
                </c:pt>
                <c:pt idx="328">
                  <c:v>1553300.4351808</c:v>
                </c:pt>
                <c:pt idx="329">
                  <c:v>1553301.84105383</c:v>
                </c:pt>
                <c:pt idx="330">
                  <c:v>1553302.22046649</c:v>
                </c:pt>
                <c:pt idx="331">
                  <c:v>1553302.09971126</c:v>
                </c:pt>
                <c:pt idx="332">
                  <c:v>1553303.28139829</c:v>
                </c:pt>
                <c:pt idx="333">
                  <c:v>1553302.35052629</c:v>
                </c:pt>
                <c:pt idx="334">
                  <c:v>1553302.35459485</c:v>
                </c:pt>
                <c:pt idx="335">
                  <c:v>1553302.11522006</c:v>
                </c:pt>
                <c:pt idx="336">
                  <c:v>1553302.18480652</c:v>
                </c:pt>
                <c:pt idx="337">
                  <c:v>1553302.74354391</c:v>
                </c:pt>
                <c:pt idx="338">
                  <c:v>1553302.8036429</c:v>
                </c:pt>
                <c:pt idx="339">
                  <c:v>1553302.93922863</c:v>
                </c:pt>
                <c:pt idx="340">
                  <c:v>1553302.84878953</c:v>
                </c:pt>
                <c:pt idx="341">
                  <c:v>1553302.95319629</c:v>
                </c:pt>
                <c:pt idx="342">
                  <c:v>1553302.65513292</c:v>
                </c:pt>
                <c:pt idx="343">
                  <c:v>1553303.00543892</c:v>
                </c:pt>
                <c:pt idx="344">
                  <c:v>1553303.24663351</c:v>
                </c:pt>
                <c:pt idx="345">
                  <c:v>1553303.11781656</c:v>
                </c:pt>
                <c:pt idx="346">
                  <c:v>1553303.02738923</c:v>
                </c:pt>
                <c:pt idx="347">
                  <c:v>1553302.8430532</c:v>
                </c:pt>
                <c:pt idx="348">
                  <c:v>1553303.04229126</c:v>
                </c:pt>
                <c:pt idx="349">
                  <c:v>1553303.02815152</c:v>
                </c:pt>
                <c:pt idx="350">
                  <c:v>1553303.07746304</c:v>
                </c:pt>
                <c:pt idx="351">
                  <c:v>1553303.02676404</c:v>
                </c:pt>
                <c:pt idx="352">
                  <c:v>1553303.03382066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19.6915226448346</c:v>
                </c:pt>
                <c:pt idx="2">
                  <c:v>23.9732636984183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20.2691447324729</c:v>
                </c:pt>
                <c:pt idx="2">
                  <c:v>13.5692166706215</c:v>
                </c:pt>
                <c:pt idx="3">
                  <c:v>2.33449607047145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0.577622087638258</c:v>
                </c:pt>
                <c:pt idx="2">
                  <c:v>9.28747561703782</c:v>
                </c:pt>
                <c:pt idx="3">
                  <c:v>26.3077597688897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46.2562939629199</c:v>
                </c:pt>
                <c:pt idx="1">
                  <c:v>47.0495641454211</c:v>
                </c:pt>
                <c:pt idx="2">
                  <c:v>48.0762604621877</c:v>
                </c:pt>
                <c:pt idx="3">
                  <c:v>97.1697917015882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16.2175413390002</c:v>
                </c:pt>
                <c:pt idx="1">
                  <c:v>16.2027113162299</c:v>
                </c:pt>
                <c:pt idx="2">
                  <c:v>16.1850683096884</c:v>
                </c:pt>
                <c:pt idx="3">
                  <c:v>20.5169244409785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15.9335989684648</c:v>
                </c:pt>
                <c:pt idx="1">
                  <c:v>15.8909667857585</c:v>
                </c:pt>
                <c:pt idx="2">
                  <c:v>15.4861372895227</c:v>
                </c:pt>
                <c:pt idx="3">
                  <c:v>23.9732636984183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29.2829807814704</c:v>
                </c:pt>
                <c:pt idx="1">
                  <c:v>29.8124296894148</c:v>
                </c:pt>
                <c:pt idx="2">
                  <c:v>30.4961913846028</c:v>
                </c:pt>
                <c:pt idx="3">
                  <c:v>52.0968779600619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0.759360025076077</c:v>
                </c:pt>
                <c:pt idx="1">
                  <c:v>0.772927742135056</c:v>
                </c:pt>
                <c:pt idx="2">
                  <c:v>0.76890638270577</c:v>
                </c:pt>
                <c:pt idx="3">
                  <c:v>0.565592191760064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TE y TT!$B$2:$B$354</c:f>
              <c:numCache>
                <c:formatCode>General</c:formatCode>
                <c:ptCount val="353"/>
                <c:pt idx="0">
                  <c:v>1208743.51686427</c:v>
                </c:pt>
                <c:pt idx="1">
                  <c:v>12087435.1686427</c:v>
                </c:pt>
                <c:pt idx="2">
                  <c:v>10546626.9564819</c:v>
                </c:pt>
                <c:pt idx="3">
                  <c:v>9024371.28318345</c:v>
                </c:pt>
                <c:pt idx="4">
                  <c:v>7293805.67314475</c:v>
                </c:pt>
                <c:pt idx="5">
                  <c:v>6043717.58432136</c:v>
                </c:pt>
                <c:pt idx="6">
                  <c:v>4981551.60438088</c:v>
                </c:pt>
                <c:pt idx="7">
                  <c:v>5438142.53784218</c:v>
                </c:pt>
                <c:pt idx="8">
                  <c:v>5050742.96167305</c:v>
                </c:pt>
                <c:pt idx="9">
                  <c:v>5322244.9940976</c:v>
                </c:pt>
                <c:pt idx="10">
                  <c:v>4777076.75665295</c:v>
                </c:pt>
                <c:pt idx="11">
                  <c:v>4343237.42513961</c:v>
                </c:pt>
                <c:pt idx="12">
                  <c:v>4010493.69522551</c:v>
                </c:pt>
                <c:pt idx="13">
                  <c:v>3807193.62389672</c:v>
                </c:pt>
                <c:pt idx="14">
                  <c:v>4072534.04037374</c:v>
                </c:pt>
                <c:pt idx="15">
                  <c:v>3823002.10268878</c:v>
                </c:pt>
                <c:pt idx="16">
                  <c:v>3676315.48875172</c:v>
                </c:pt>
                <c:pt idx="17">
                  <c:v>3396131.36165512</c:v>
                </c:pt>
                <c:pt idx="18">
                  <c:v>3173136.37639617</c:v>
                </c:pt>
                <c:pt idx="19">
                  <c:v>3142542.64124138</c:v>
                </c:pt>
                <c:pt idx="20">
                  <c:v>3012115.04237657</c:v>
                </c:pt>
                <c:pt idx="21">
                  <c:v>2909122.5711012</c:v>
                </c:pt>
                <c:pt idx="22">
                  <c:v>2732249.05712741</c:v>
                </c:pt>
                <c:pt idx="23">
                  <c:v>2597521.63233032</c:v>
                </c:pt>
                <c:pt idx="24">
                  <c:v>2478939.78210768</c:v>
                </c:pt>
                <c:pt idx="25">
                  <c:v>2362417.06736535</c:v>
                </c:pt>
                <c:pt idx="26">
                  <c:v>2277624.98273881</c:v>
                </c:pt>
                <c:pt idx="27">
                  <c:v>2193905.61272431</c:v>
                </c:pt>
                <c:pt idx="28">
                  <c:v>2093938.35322144</c:v>
                </c:pt>
                <c:pt idx="29">
                  <c:v>2025311.76366189</c:v>
                </c:pt>
                <c:pt idx="30">
                  <c:v>1955626.06583783</c:v>
                </c:pt>
                <c:pt idx="31">
                  <c:v>1894850.42956424</c:v>
                </c:pt>
                <c:pt idx="32">
                  <c:v>1820653.73856364</c:v>
                </c:pt>
                <c:pt idx="33">
                  <c:v>1768192.81004343</c:v>
                </c:pt>
                <c:pt idx="34">
                  <c:v>1711720.96444359</c:v>
                </c:pt>
                <c:pt idx="35">
                  <c:v>1654621.83797129</c:v>
                </c:pt>
                <c:pt idx="36">
                  <c:v>1608249.42656261</c:v>
                </c:pt>
                <c:pt idx="37">
                  <c:v>1567891.76759818</c:v>
                </c:pt>
                <c:pt idx="38">
                  <c:v>1516704.45973189</c:v>
                </c:pt>
                <c:pt idx="39">
                  <c:v>1478353.55167972</c:v>
                </c:pt>
                <c:pt idx="40">
                  <c:v>1439472.63015857</c:v>
                </c:pt>
                <c:pt idx="41">
                  <c:v>1404313.55922106</c:v>
                </c:pt>
                <c:pt idx="42">
                  <c:v>1363286.11014945</c:v>
                </c:pt>
                <c:pt idx="43">
                  <c:v>1333507.23638536</c:v>
                </c:pt>
                <c:pt idx="44">
                  <c:v>1301489.48696308</c:v>
                </c:pt>
                <c:pt idx="45">
                  <c:v>1268246.29044981</c:v>
                </c:pt>
                <c:pt idx="46">
                  <c:v>1239563.88265843</c:v>
                </c:pt>
                <c:pt idx="47">
                  <c:v>1214980.61591895</c:v>
                </c:pt>
                <c:pt idx="48">
                  <c:v>1184207.54451064</c:v>
                </c:pt>
                <c:pt idx="49">
                  <c:v>1160222.96550922</c:v>
                </c:pt>
                <c:pt idx="50">
                  <c:v>1135959.00578761</c:v>
                </c:pt>
                <c:pt idx="51">
                  <c:v>1113537.45060388</c:v>
                </c:pt>
                <c:pt idx="52">
                  <c:v>1087605.59492371</c:v>
                </c:pt>
                <c:pt idx="53">
                  <c:v>1068150.64352519</c:v>
                </c:pt>
                <c:pt idx="54">
                  <c:v>1047514.15227056</c:v>
                </c:pt>
                <c:pt idx="55">
                  <c:v>1025893.86002092</c:v>
                </c:pt>
                <c:pt idx="56">
                  <c:v>1006607.82603991</c:v>
                </c:pt>
                <c:pt idx="57">
                  <c:v>990150.481650643</c:v>
                </c:pt>
                <c:pt idx="58">
                  <c:v>969736.400839631</c:v>
                </c:pt>
                <c:pt idx="59">
                  <c:v>953309.194131989</c:v>
                </c:pt>
                <c:pt idx="60">
                  <c:v>936786.054920614</c:v>
                </c:pt>
                <c:pt idx="61">
                  <c:v>921343.337534674</c:v>
                </c:pt>
                <c:pt idx="62">
                  <c:v>903529.564205154</c:v>
                </c:pt>
                <c:pt idx="63">
                  <c:v>889831.507269474</c:v>
                </c:pt>
                <c:pt idx="64">
                  <c:v>875443.506848559</c:v>
                </c:pt>
                <c:pt idx="65">
                  <c:v>860313.910576225</c:v>
                </c:pt>
                <c:pt idx="66">
                  <c:v>846517.152070538</c:v>
                </c:pt>
                <c:pt idx="67">
                  <c:v>834779.242033684</c:v>
                </c:pt>
                <c:pt idx="68">
                  <c:v>820302.22927118</c:v>
                </c:pt>
                <c:pt idx="69">
                  <c:v>808361.522717291</c:v>
                </c:pt>
                <c:pt idx="70">
                  <c:v>796412.451984901</c:v>
                </c:pt>
                <c:pt idx="71">
                  <c:v>785164.287018088</c:v>
                </c:pt>
                <c:pt idx="72">
                  <c:v>772200.65780311</c:v>
                </c:pt>
                <c:pt idx="73">
                  <c:v>762056.45453185</c:v>
                </c:pt>
                <c:pt idx="74">
                  <c:v>752406.602247994</c:v>
                </c:pt>
                <c:pt idx="75">
                  <c:v>742028.489354383</c:v>
                </c:pt>
                <c:pt idx="76">
                  <c:v>731089.810480579</c:v>
                </c:pt>
                <c:pt idx="77">
                  <c:v>722457.70460842</c:v>
                </c:pt>
                <c:pt idx="78">
                  <c:v>711784.410980497</c:v>
                </c:pt>
                <c:pt idx="79">
                  <c:v>704626.332836715</c:v>
                </c:pt>
                <c:pt idx="80">
                  <c:v>696349.547950014</c:v>
                </c:pt>
                <c:pt idx="81">
                  <c:v>687566.239581697</c:v>
                </c:pt>
                <c:pt idx="82">
                  <c:v>678006.489414533</c:v>
                </c:pt>
                <c:pt idx="83">
                  <c:v>669911.15994515</c:v>
                </c:pt>
                <c:pt idx="84">
                  <c:v>660702.559667772</c:v>
                </c:pt>
                <c:pt idx="85">
                  <c:v>652487.831460134</c:v>
                </c:pt>
                <c:pt idx="86">
                  <c:v>644616.505933566</c:v>
                </c:pt>
                <c:pt idx="87">
                  <c:v>637396.739423579</c:v>
                </c:pt>
                <c:pt idx="88">
                  <c:v>628859.601056916</c:v>
                </c:pt>
                <c:pt idx="89">
                  <c:v>622069.698197113</c:v>
                </c:pt>
                <c:pt idx="90">
                  <c:v>614847.070898833</c:v>
                </c:pt>
                <c:pt idx="91">
                  <c:v>607680.783167613</c:v>
                </c:pt>
                <c:pt idx="92">
                  <c:v>600201.245750715</c:v>
                </c:pt>
                <c:pt idx="93">
                  <c:v>594155.03880574</c:v>
                </c:pt>
                <c:pt idx="94">
                  <c:v>587002.9172297</c:v>
                </c:pt>
                <c:pt idx="95">
                  <c:v>580452.622864435</c:v>
                </c:pt>
                <c:pt idx="96">
                  <c:v>574183.062958082</c:v>
                </c:pt>
                <c:pt idx="97">
                  <c:v>568505.758088042</c:v>
                </c:pt>
                <c:pt idx="98">
                  <c:v>561696.146741663</c:v>
                </c:pt>
                <c:pt idx="99">
                  <c:v>556271.437675111</c:v>
                </c:pt>
                <c:pt idx="100">
                  <c:v>550496.979480965</c:v>
                </c:pt>
                <c:pt idx="101">
                  <c:v>544747.708360345</c:v>
                </c:pt>
                <c:pt idx="102">
                  <c:v>538740.206880596</c:v>
                </c:pt>
                <c:pt idx="103">
                  <c:v>533898.888905252</c:v>
                </c:pt>
                <c:pt idx="104">
                  <c:v>528152.431224005</c:v>
                </c:pt>
                <c:pt idx="105">
                  <c:v>522850.11262961</c:v>
                </c:pt>
                <c:pt idx="106">
                  <c:v>517758.023796756</c:v>
                </c:pt>
                <c:pt idx="107">
                  <c:v>513154.815921689</c:v>
                </c:pt>
                <c:pt idx="108">
                  <c:v>507620.259480282</c:v>
                </c:pt>
                <c:pt idx="109">
                  <c:v>503190.729949284</c:v>
                </c:pt>
                <c:pt idx="110">
                  <c:v>498488.389619553</c:v>
                </c:pt>
                <c:pt idx="111">
                  <c:v>493791.343388282</c:v>
                </c:pt>
                <c:pt idx="112">
                  <c:v>488855.114110331</c:v>
                </c:pt>
                <c:pt idx="113">
                  <c:v>484882.846050376</c:v>
                </c:pt>
                <c:pt idx="114">
                  <c:v>480166.209668814</c:v>
                </c:pt>
                <c:pt idx="115">
                  <c:v>475791.731818448</c:v>
                </c:pt>
                <c:pt idx="116">
                  <c:v>471582.532455085</c:v>
                </c:pt>
                <c:pt idx="117">
                  <c:v>467789.247073611</c:v>
                </c:pt>
                <c:pt idx="118">
                  <c:v>463203.698143806</c:v>
                </c:pt>
                <c:pt idx="119">
                  <c:v>459520.996160133</c:v>
                </c:pt>
                <c:pt idx="120">
                  <c:v>455622.084404304</c:v>
                </c:pt>
                <c:pt idx="121">
                  <c:v>451717.930730485</c:v>
                </c:pt>
                <c:pt idx="122">
                  <c:v>447589.931605059</c:v>
                </c:pt>
                <c:pt idx="123">
                  <c:v>444280.846915645</c:v>
                </c:pt>
                <c:pt idx="124">
                  <c:v>440343.540641453</c:v>
                </c:pt>
                <c:pt idx="125">
                  <c:v>436676.521256261</c:v>
                </c:pt>
                <c:pt idx="126">
                  <c:v>433143.013856895</c:v>
                </c:pt>
                <c:pt idx="127">
                  <c:v>429972.496031632</c:v>
                </c:pt>
                <c:pt idx="128">
                  <c:v>426111.620474748</c:v>
                </c:pt>
                <c:pt idx="129">
                  <c:v>423007.563627292</c:v>
                </c:pt>
                <c:pt idx="130">
                  <c:v>419727.90745967</c:v>
                </c:pt>
                <c:pt idx="131">
                  <c:v>416436.529249181</c:v>
                </c:pt>
                <c:pt idx="132">
                  <c:v>412933.548455296</c:v>
                </c:pt>
                <c:pt idx="133">
                  <c:v>410143.236775655</c:v>
                </c:pt>
                <c:pt idx="134">
                  <c:v>406810.319448823</c:v>
                </c:pt>
                <c:pt idx="135">
                  <c:v>403695.631270259</c:v>
                </c:pt>
                <c:pt idx="136">
                  <c:v>400691.153250684</c:v>
                </c:pt>
                <c:pt idx="137">
                  <c:v>398010.703357888</c:v>
                </c:pt>
                <c:pt idx="138">
                  <c:v>394715.864636392</c:v>
                </c:pt>
                <c:pt idx="139">
                  <c:v>392070.378841307</c:v>
                </c:pt>
                <c:pt idx="140">
                  <c:v>389279.156418499</c:v>
                </c:pt>
                <c:pt idx="141">
                  <c:v>386472.001923589</c:v>
                </c:pt>
                <c:pt idx="142">
                  <c:v>383462.371926932</c:v>
                </c:pt>
                <c:pt idx="143">
                  <c:v>381086.846874246</c:v>
                </c:pt>
                <c:pt idx="144">
                  <c:v>378232.688147213</c:v>
                </c:pt>
                <c:pt idx="145">
                  <c:v>375558.116429535</c:v>
                </c:pt>
                <c:pt idx="146">
                  <c:v>372976.293352126</c:v>
                </c:pt>
                <c:pt idx="147">
                  <c:v>370689.941300773</c:v>
                </c:pt>
                <c:pt idx="148">
                  <c:v>367845.878115697</c:v>
                </c:pt>
                <c:pt idx="149">
                  <c:v>365571.052148409</c:v>
                </c:pt>
                <c:pt idx="150">
                  <c:v>363172.959034098</c:v>
                </c:pt>
                <c:pt idx="151">
                  <c:v>360756.079488409</c:v>
                </c:pt>
                <c:pt idx="152">
                  <c:v>358142.854427179</c:v>
                </c:pt>
                <c:pt idx="153">
                  <c:v>356105.819797823</c:v>
                </c:pt>
                <c:pt idx="154">
                  <c:v>353638.161016008</c:v>
                </c:pt>
                <c:pt idx="155">
                  <c:v>351320.770516699</c:v>
                </c:pt>
                <c:pt idx="156">
                  <c:v>349082.804665134</c:v>
                </c:pt>
                <c:pt idx="157">
                  <c:v>347119.89054343</c:v>
                </c:pt>
                <c:pt idx="158">
                  <c:v>344641.01500337</c:v>
                </c:pt>
                <c:pt idx="159">
                  <c:v>342671.369161802</c:v>
                </c:pt>
                <c:pt idx="160">
                  <c:v>340595.702175053</c:v>
                </c:pt>
                <c:pt idx="161">
                  <c:v>338499.213634318</c:v>
                </c:pt>
                <c:pt idx="162">
                  <c:v>336209.571952016</c:v>
                </c:pt>
                <c:pt idx="163">
                  <c:v>334454.309905423</c:v>
                </c:pt>
                <c:pt idx="164">
                  <c:v>332304.223295707</c:v>
                </c:pt>
                <c:pt idx="165">
                  <c:v>330281.719970693</c:v>
                </c:pt>
                <c:pt idx="166">
                  <c:v>328328.309456951</c:v>
                </c:pt>
                <c:pt idx="167">
                  <c:v>326636.253991562</c:v>
                </c:pt>
                <c:pt idx="168">
                  <c:v>324457.917678785</c:v>
                </c:pt>
                <c:pt idx="169">
                  <c:v>322744.142862368</c:v>
                </c:pt>
                <c:pt idx="170">
                  <c:v>320937.829191973</c:v>
                </c:pt>
                <c:pt idx="171">
                  <c:v>319109.156452482</c:v>
                </c:pt>
                <c:pt idx="172">
                  <c:v>317087.522192478</c:v>
                </c:pt>
                <c:pt idx="173">
                  <c:v>315571.681757139</c:v>
                </c:pt>
                <c:pt idx="174">
                  <c:v>313687.09426853</c:v>
                </c:pt>
                <c:pt idx="175">
                  <c:v>311912.211667657</c:v>
                </c:pt>
                <c:pt idx="176">
                  <c:v>310198.285263253</c:v>
                </c:pt>
                <c:pt idx="177">
                  <c:v>308737.946746597</c:v>
                </c:pt>
                <c:pt idx="178">
                  <c:v>306810.733818367</c:v>
                </c:pt>
                <c:pt idx="179">
                  <c:v>305315.605018921</c:v>
                </c:pt>
                <c:pt idx="180">
                  <c:v>303738.677341592</c:v>
                </c:pt>
                <c:pt idx="181">
                  <c:v>302138.161353123</c:v>
                </c:pt>
                <c:pt idx="182">
                  <c:v>300341.647076662</c:v>
                </c:pt>
                <c:pt idx="183">
                  <c:v>299033.895726416</c:v>
                </c:pt>
                <c:pt idx="184">
                  <c:v>297375.367316519</c:v>
                </c:pt>
                <c:pt idx="185">
                  <c:v>295812.185267267</c:v>
                </c:pt>
                <c:pt idx="186">
                  <c:v>294303.437076264</c:v>
                </c:pt>
                <c:pt idx="187">
                  <c:v>293046.155737432</c:v>
                </c:pt>
                <c:pt idx="188">
                  <c:v>291332.120818138</c:v>
                </c:pt>
                <c:pt idx="189">
                  <c:v>290027.849766318</c:v>
                </c:pt>
                <c:pt idx="190">
                  <c:v>288650.530214633</c:v>
                </c:pt>
                <c:pt idx="191">
                  <c:v>287248.6060795</c:v>
                </c:pt>
                <c:pt idx="192">
                  <c:v>285643.976181338</c:v>
                </c:pt>
                <c:pt idx="193">
                  <c:v>284521.929680541</c:v>
                </c:pt>
                <c:pt idx="194">
                  <c:v>283059.947832142</c:v>
                </c:pt>
                <c:pt idx="195">
                  <c:v>281681.524523633</c:v>
                </c:pt>
                <c:pt idx="196">
                  <c:v>280352.170062488</c:v>
                </c:pt>
                <c:pt idx="197">
                  <c:v>279278.006011864</c:v>
                </c:pt>
                <c:pt idx="198">
                  <c:v>277748.245344412</c:v>
                </c:pt>
                <c:pt idx="199">
                  <c:v>276614.855638133</c:v>
                </c:pt>
                <c:pt idx="200">
                  <c:v>275415.78043916</c:v>
                </c:pt>
                <c:pt idx="201">
                  <c:v>274191.289990457</c:v>
                </c:pt>
                <c:pt idx="202">
                  <c:v>272752.988457112</c:v>
                </c:pt>
                <c:pt idx="203">
                  <c:v>271802.103542186</c:v>
                </c:pt>
                <c:pt idx="204">
                  <c:v>270515.491730011</c:v>
                </c:pt>
                <c:pt idx="205">
                  <c:v>269302.470171787</c:v>
                </c:pt>
                <c:pt idx="206">
                  <c:v>268133.900029229</c:v>
                </c:pt>
                <c:pt idx="207">
                  <c:v>267230.811155952</c:v>
                </c:pt>
                <c:pt idx="208">
                  <c:v>265864.039831546</c:v>
                </c:pt>
                <c:pt idx="209">
                  <c:v>264888.535725338</c:v>
                </c:pt>
                <c:pt idx="210">
                  <c:v>263853.871706283</c:v>
                </c:pt>
                <c:pt idx="211">
                  <c:v>262793.29631632</c:v>
                </c:pt>
                <c:pt idx="212">
                  <c:v>261502.297445256</c:v>
                </c:pt>
                <c:pt idx="213">
                  <c:v>260715.565696638</c:v>
                </c:pt>
                <c:pt idx="214">
                  <c:v>259590.809087917</c:v>
                </c:pt>
                <c:pt idx="215">
                  <c:v>258530.830056697</c:v>
                </c:pt>
                <c:pt idx="216">
                  <c:v>257510.986322645</c:v>
                </c:pt>
                <c:pt idx="217">
                  <c:v>256774.831710772</c:v>
                </c:pt>
                <c:pt idx="218">
                  <c:v>255556.813833418</c:v>
                </c:pt>
                <c:pt idx="219">
                  <c:v>254732.997605983</c:v>
                </c:pt>
                <c:pt idx="220">
                  <c:v>253856.310034274</c:v>
                </c:pt>
                <c:pt idx="221">
                  <c:v>252953.835397112</c:v>
                </c:pt>
                <c:pt idx="222">
                  <c:v>251797.199319299</c:v>
                </c:pt>
                <c:pt idx="223">
                  <c:v>251175.507395839</c:v>
                </c:pt>
                <c:pt idx="224">
                  <c:v>250206.879989838</c:v>
                </c:pt>
                <c:pt idx="225">
                  <c:v>249294.692084478</c:v>
                </c:pt>
                <c:pt idx="226">
                  <c:v>248418.027079111</c:v>
                </c:pt>
                <c:pt idx="227">
                  <c:v>247853.292212956</c:v>
                </c:pt>
                <c:pt idx="228">
                  <c:v>246776.987742286</c:v>
                </c:pt>
                <c:pt idx="229">
                  <c:v>246105.678157072</c:v>
                </c:pt>
                <c:pt idx="230">
                  <c:v>245388.325230598</c:v>
                </c:pt>
                <c:pt idx="231">
                  <c:v>244646.601703742</c:v>
                </c:pt>
                <c:pt idx="232">
                  <c:v>243617.545485905</c:v>
                </c:pt>
                <c:pt idx="233">
                  <c:v>243170.299475304</c:v>
                </c:pt>
                <c:pt idx="234">
                  <c:v>242360.441031131</c:v>
                </c:pt>
                <c:pt idx="235">
                  <c:v>241598.35504262</c:v>
                </c:pt>
                <c:pt idx="236">
                  <c:v>240865.964517615</c:v>
                </c:pt>
                <c:pt idx="237">
                  <c:v>240486.807013903</c:v>
                </c:pt>
                <c:pt idx="238">
                  <c:v>239552.572782789</c:v>
                </c:pt>
                <c:pt idx="239">
                  <c:v>239041.355093033</c:v>
                </c:pt>
                <c:pt idx="240">
                  <c:v>238492.554826538</c:v>
                </c:pt>
                <c:pt idx="241">
                  <c:v>237923.430527139</c:v>
                </c:pt>
                <c:pt idx="242">
                  <c:v>237020.866719559</c:v>
                </c:pt>
                <c:pt idx="243">
                  <c:v>236765.459079552</c:v>
                </c:pt>
                <c:pt idx="244">
                  <c:v>236124.791917455</c:v>
                </c:pt>
                <c:pt idx="245">
                  <c:v>235521.880279572</c:v>
                </c:pt>
                <c:pt idx="246">
                  <c:v>234940.132361836</c:v>
                </c:pt>
                <c:pt idx="247">
                  <c:v>234770.370911992</c:v>
                </c:pt>
                <c:pt idx="248">
                  <c:v>233983.122690743</c:v>
                </c:pt>
                <c:pt idx="249">
                  <c:v>233642.820768919</c:v>
                </c:pt>
                <c:pt idx="250">
                  <c:v>233276.535187184</c:v>
                </c:pt>
                <c:pt idx="251">
                  <c:v>232899.07124467</c:v>
                </c:pt>
                <c:pt idx="252">
                  <c:v>232121.865463798</c:v>
                </c:pt>
                <c:pt idx="253">
                  <c:v>232078.367372569</c:v>
                </c:pt>
                <c:pt idx="254">
                  <c:v>231618.117913437</c:v>
                </c:pt>
                <c:pt idx="255">
                  <c:v>231182.78313085</c:v>
                </c:pt>
                <c:pt idx="256">
                  <c:v>230754.680207931</c:v>
                </c:pt>
                <c:pt idx="257">
                  <c:v>230823.899423004</c:v>
                </c:pt>
                <c:pt idx="258">
                  <c:v>230177.30139185</c:v>
                </c:pt>
                <c:pt idx="259">
                  <c:v>230008.432107313</c:v>
                </c:pt>
                <c:pt idx="260">
                  <c:v>229830.511256133</c:v>
                </c:pt>
                <c:pt idx="261">
                  <c:v>229660.491499027</c:v>
                </c:pt>
                <c:pt idx="262">
                  <c:v>228981.596142254</c:v>
                </c:pt>
                <c:pt idx="263">
                  <c:v>229158.405209035</c:v>
                </c:pt>
                <c:pt idx="264">
                  <c:v>228868.030013747</c:v>
                </c:pt>
                <c:pt idx="265">
                  <c:v>228582.885758348</c:v>
                </c:pt>
                <c:pt idx="266">
                  <c:v>228277.467310788</c:v>
                </c:pt>
                <c:pt idx="267">
                  <c:v>228613.725780463</c:v>
                </c:pt>
                <c:pt idx="268">
                  <c:v>228043.409198967</c:v>
                </c:pt>
                <c:pt idx="269">
                  <c:v>228002.851925672</c:v>
                </c:pt>
                <c:pt idx="270">
                  <c:v>227982.376752011</c:v>
                </c:pt>
                <c:pt idx="271">
                  <c:v>228015.816637653</c:v>
                </c:pt>
                <c:pt idx="272">
                  <c:v>227305.853431957</c:v>
                </c:pt>
                <c:pt idx="273">
                  <c:v>227689.374366888</c:v>
                </c:pt>
                <c:pt idx="274">
                  <c:v>227507.943962979</c:v>
                </c:pt>
                <c:pt idx="275">
                  <c:v>227284.260362352</c:v>
                </c:pt>
                <c:pt idx="276">
                  <c:v>226945.19289746</c:v>
                </c:pt>
                <c:pt idx="277">
                  <c:v>227625.606723838</c:v>
                </c:pt>
                <c:pt idx="278">
                  <c:v>226927.918230081</c:v>
                </c:pt>
                <c:pt idx="279">
                  <c:v>226871.248715246</c:v>
                </c:pt>
                <c:pt idx="280">
                  <c:v>226782.079586332</c:v>
                </c:pt>
                <c:pt idx="281">
                  <c:v>227188.030242834</c:v>
                </c:pt>
                <c:pt idx="282">
                  <c:v>225634.723076937</c:v>
                </c:pt>
                <c:pt idx="283">
                  <c:v>227307.767421708</c:v>
                </c:pt>
                <c:pt idx="284">
                  <c:v>226854.831443461</c:v>
                </c:pt>
                <c:pt idx="285">
                  <c:v>226571.27758353</c:v>
                </c:pt>
                <c:pt idx="286">
                  <c:v>226819.545509673</c:v>
                </c:pt>
                <c:pt idx="287">
                  <c:v>227135.045998739</c:v>
                </c:pt>
                <c:pt idx="288">
                  <c:v>226834.455493065</c:v>
                </c:pt>
                <c:pt idx="289">
                  <c:v>226946.969116882</c:v>
                </c:pt>
                <c:pt idx="290">
                  <c:v>226949.072088195</c:v>
                </c:pt>
                <c:pt idx="291">
                  <c:v>226921.737151777</c:v>
                </c:pt>
                <c:pt idx="292">
                  <c:v>226884.911725082</c:v>
                </c:pt>
                <c:pt idx="293">
                  <c:v>226984.34751451</c:v>
                </c:pt>
                <c:pt idx="294">
                  <c:v>226989.043627924</c:v>
                </c:pt>
                <c:pt idx="295">
                  <c:v>226994.836683259</c:v>
                </c:pt>
                <c:pt idx="296">
                  <c:v>227011.454219608</c:v>
                </c:pt>
                <c:pt idx="297">
                  <c:v>227004.723571249</c:v>
                </c:pt>
                <c:pt idx="298">
                  <c:v>227075.770088249</c:v>
                </c:pt>
                <c:pt idx="299">
                  <c:v>227002.082571613</c:v>
                </c:pt>
                <c:pt idx="300">
                  <c:v>226975.575210643</c:v>
                </c:pt>
                <c:pt idx="301">
                  <c:v>226941.938823902</c:v>
                </c:pt>
                <c:pt idx="302">
                  <c:v>226977.726793497</c:v>
                </c:pt>
                <c:pt idx="303">
                  <c:v>226962.038224452</c:v>
                </c:pt>
                <c:pt idx="304">
                  <c:v>226901.399005626</c:v>
                </c:pt>
                <c:pt idx="305">
                  <c:v>227015.489647172</c:v>
                </c:pt>
                <c:pt idx="306">
                  <c:v>227028.20814354</c:v>
                </c:pt>
                <c:pt idx="307">
                  <c:v>226997.241437097</c:v>
                </c:pt>
                <c:pt idx="308">
                  <c:v>227014.523530224</c:v>
                </c:pt>
                <c:pt idx="309">
                  <c:v>226966.382645509</c:v>
                </c:pt>
                <c:pt idx="310">
                  <c:v>226960.678108669</c:v>
                </c:pt>
                <c:pt idx="311">
                  <c:v>226944.104096232</c:v>
                </c:pt>
                <c:pt idx="312">
                  <c:v>226969.837649767</c:v>
                </c:pt>
                <c:pt idx="313">
                  <c:v>226976.227662897</c:v>
                </c:pt>
                <c:pt idx="314">
                  <c:v>226986.771183273</c:v>
                </c:pt>
                <c:pt idx="315">
                  <c:v>226968.650421752</c:v>
                </c:pt>
                <c:pt idx="316">
                  <c:v>226971.349424916</c:v>
                </c:pt>
                <c:pt idx="317">
                  <c:v>226958.23118974</c:v>
                </c:pt>
                <c:pt idx="318">
                  <c:v>226956.605496297</c:v>
                </c:pt>
                <c:pt idx="319">
                  <c:v>226955.179113859</c:v>
                </c:pt>
                <c:pt idx="320">
                  <c:v>226952.330357077</c:v>
                </c:pt>
                <c:pt idx="321">
                  <c:v>226965.397719982</c:v>
                </c:pt>
                <c:pt idx="322">
                  <c:v>226971.488080919</c:v>
                </c:pt>
                <c:pt idx="323">
                  <c:v>226970.644936347</c:v>
                </c:pt>
                <c:pt idx="324">
                  <c:v>226971.552633054</c:v>
                </c:pt>
                <c:pt idx="325">
                  <c:v>226977.704002638</c:v>
                </c:pt>
                <c:pt idx="326">
                  <c:v>226974.030935717</c:v>
                </c:pt>
                <c:pt idx="327">
                  <c:v>226962.594455003</c:v>
                </c:pt>
                <c:pt idx="328">
                  <c:v>226957.750165988</c:v>
                </c:pt>
                <c:pt idx="329">
                  <c:v>226962.34837127</c:v>
                </c:pt>
                <c:pt idx="330">
                  <c:v>226957.850495879</c:v>
                </c:pt>
                <c:pt idx="331">
                  <c:v>226961.68238533</c:v>
                </c:pt>
                <c:pt idx="332">
                  <c:v>226964.773205714</c:v>
                </c:pt>
                <c:pt idx="333">
                  <c:v>226962.641170034</c:v>
                </c:pt>
                <c:pt idx="334">
                  <c:v>226961.431556862</c:v>
                </c:pt>
                <c:pt idx="335">
                  <c:v>226960.737229216</c:v>
                </c:pt>
                <c:pt idx="336">
                  <c:v>226960.391767486</c:v>
                </c:pt>
                <c:pt idx="337">
                  <c:v>226962.358547686</c:v>
                </c:pt>
                <c:pt idx="338">
                  <c:v>226962.336146683</c:v>
                </c:pt>
                <c:pt idx="339">
                  <c:v>226962.421387888</c:v>
                </c:pt>
                <c:pt idx="340">
                  <c:v>226962.649273442</c:v>
                </c:pt>
                <c:pt idx="341">
                  <c:v>226962.457476929</c:v>
                </c:pt>
                <c:pt idx="342">
                  <c:v>226961.36059539</c:v>
                </c:pt>
                <c:pt idx="343">
                  <c:v>226962.420961149</c:v>
                </c:pt>
                <c:pt idx="344">
                  <c:v>226963.034155369</c:v>
                </c:pt>
                <c:pt idx="345">
                  <c:v>226962.581863334</c:v>
                </c:pt>
                <c:pt idx="346">
                  <c:v>226962.587774693</c:v>
                </c:pt>
                <c:pt idx="347">
                  <c:v>226961.87667727</c:v>
                </c:pt>
                <c:pt idx="348">
                  <c:v>226962.464794874</c:v>
                </c:pt>
                <c:pt idx="349">
                  <c:v>226962.420382443</c:v>
                </c:pt>
                <c:pt idx="350">
                  <c:v>226962.544392253</c:v>
                </c:pt>
                <c:pt idx="351">
                  <c:v>226962.320218137</c:v>
                </c:pt>
                <c:pt idx="352">
                  <c:v>226962.275428795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TE y TT!$C$2:$C$354</c:f>
              <c:numCache>
                <c:formatCode>General</c:formatCode>
                <c:ptCount val="353"/>
                <c:pt idx="0">
                  <c:v>2188608.22446909</c:v>
                </c:pt>
                <c:pt idx="1">
                  <c:v>8858482.94349312</c:v>
                </c:pt>
                <c:pt idx="2">
                  <c:v>8408994.4326098</c:v>
                </c:pt>
                <c:pt idx="3">
                  <c:v>7902019.45271878</c:v>
                </c:pt>
                <c:pt idx="4">
                  <c:v>7510698.84514771</c:v>
                </c:pt>
                <c:pt idx="5">
                  <c:v>5152996.98847977</c:v>
                </c:pt>
                <c:pt idx="6">
                  <c:v>4279149.87745086</c:v>
                </c:pt>
                <c:pt idx="7">
                  <c:v>4231518.61736355</c:v>
                </c:pt>
                <c:pt idx="8">
                  <c:v>4320721.30502949</c:v>
                </c:pt>
                <c:pt idx="9">
                  <c:v>4080407.74112986</c:v>
                </c:pt>
                <c:pt idx="10">
                  <c:v>3854007.09451263</c:v>
                </c:pt>
                <c:pt idx="11">
                  <c:v>3669390.89999711</c:v>
                </c:pt>
                <c:pt idx="12">
                  <c:v>3511795.61918366</c:v>
                </c:pt>
                <c:pt idx="13">
                  <c:v>3382555.97410211</c:v>
                </c:pt>
                <c:pt idx="14">
                  <c:v>3407568.04285368</c:v>
                </c:pt>
                <c:pt idx="15">
                  <c:v>3369217.75495246</c:v>
                </c:pt>
                <c:pt idx="16">
                  <c:v>3287073.69200237</c:v>
                </c:pt>
                <c:pt idx="17">
                  <c:v>3179028.91374905</c:v>
                </c:pt>
                <c:pt idx="18">
                  <c:v>3095658.38455374</c:v>
                </c:pt>
                <c:pt idx="19">
                  <c:v>3080662.18380876</c:v>
                </c:pt>
                <c:pt idx="20">
                  <c:v>2989185.73772761</c:v>
                </c:pt>
                <c:pt idx="21">
                  <c:v>2931468.54649317</c:v>
                </c:pt>
                <c:pt idx="22">
                  <c:v>2865465.25293403</c:v>
                </c:pt>
                <c:pt idx="23">
                  <c:v>2793603.09707693</c:v>
                </c:pt>
                <c:pt idx="24">
                  <c:v>2749961.88032262</c:v>
                </c:pt>
                <c:pt idx="25">
                  <c:v>2703292.6587921</c:v>
                </c:pt>
                <c:pt idx="26">
                  <c:v>2665738.05154717</c:v>
                </c:pt>
                <c:pt idx="27">
                  <c:v>2611203.009541</c:v>
                </c:pt>
                <c:pt idx="28">
                  <c:v>2570563.39309998</c:v>
                </c:pt>
                <c:pt idx="29">
                  <c:v>2529099.32098524</c:v>
                </c:pt>
                <c:pt idx="30">
                  <c:v>2489232.58940344</c:v>
                </c:pt>
                <c:pt idx="31">
                  <c:v>2456274.2738269</c:v>
                </c:pt>
                <c:pt idx="32">
                  <c:v>2426956.52618277</c:v>
                </c:pt>
                <c:pt idx="33">
                  <c:v>2391079.95565719</c:v>
                </c:pt>
                <c:pt idx="34">
                  <c:v>2364652.04794145</c:v>
                </c:pt>
                <c:pt idx="35">
                  <c:v>2336844.60030924</c:v>
                </c:pt>
                <c:pt idx="36">
                  <c:v>2313387.06816598</c:v>
                </c:pt>
                <c:pt idx="37">
                  <c:v>2285446.78229565</c:v>
                </c:pt>
                <c:pt idx="38">
                  <c:v>2264369.24233487</c:v>
                </c:pt>
                <c:pt idx="39">
                  <c:v>2241918.05464156</c:v>
                </c:pt>
                <c:pt idx="40">
                  <c:v>2219715.7942959</c:v>
                </c:pt>
                <c:pt idx="41">
                  <c:v>2200171.37876095</c:v>
                </c:pt>
                <c:pt idx="42">
                  <c:v>2183169.49935099</c:v>
                </c:pt>
                <c:pt idx="43">
                  <c:v>2162720.92439543</c:v>
                </c:pt>
                <c:pt idx="44">
                  <c:v>2146983.20827806</c:v>
                </c:pt>
                <c:pt idx="45">
                  <c:v>2130329.09893433</c:v>
                </c:pt>
                <c:pt idx="46">
                  <c:v>2115701.43654787</c:v>
                </c:pt>
                <c:pt idx="47">
                  <c:v>2098861.40469668</c:v>
                </c:pt>
                <c:pt idx="48">
                  <c:v>2085705.69083612</c:v>
                </c:pt>
                <c:pt idx="49">
                  <c:v>2071844.91017554</c:v>
                </c:pt>
                <c:pt idx="50">
                  <c:v>2057949.38365282</c:v>
                </c:pt>
                <c:pt idx="51">
                  <c:v>2045268.72044018</c:v>
                </c:pt>
                <c:pt idx="52">
                  <c:v>2034217.03042788</c:v>
                </c:pt>
                <c:pt idx="53">
                  <c:v>2021153.84681364</c:v>
                </c:pt>
                <c:pt idx="54">
                  <c:v>2010747.13098784</c:v>
                </c:pt>
                <c:pt idx="55">
                  <c:v>1999785.00811055</c:v>
                </c:pt>
                <c:pt idx="56">
                  <c:v>1989955.97311477</c:v>
                </c:pt>
                <c:pt idx="57">
                  <c:v>1978779.49926057</c:v>
                </c:pt>
                <c:pt idx="58">
                  <c:v>1969778.68583376</c:v>
                </c:pt>
                <c:pt idx="59">
                  <c:v>1960395.24449911</c:v>
                </c:pt>
                <c:pt idx="60">
                  <c:v>1950941.30951019</c:v>
                </c:pt>
                <c:pt idx="61">
                  <c:v>1942123.52627225</c:v>
                </c:pt>
                <c:pt idx="62">
                  <c:v>1934410.12190472</c:v>
                </c:pt>
                <c:pt idx="63">
                  <c:v>1925397.67385886</c:v>
                </c:pt>
                <c:pt idx="64">
                  <c:v>1918011.85864812</c:v>
                </c:pt>
                <c:pt idx="65">
                  <c:v>1910275.97010968</c:v>
                </c:pt>
                <c:pt idx="66">
                  <c:v>1903250.68270121</c:v>
                </c:pt>
                <c:pt idx="67">
                  <c:v>1895327.63974438</c:v>
                </c:pt>
                <c:pt idx="68">
                  <c:v>1888792.85084684</c:v>
                </c:pt>
                <c:pt idx="69">
                  <c:v>1882034.97138712</c:v>
                </c:pt>
                <c:pt idx="70">
                  <c:v>1875210.12348241</c:v>
                </c:pt>
                <c:pt idx="71">
                  <c:v>1868746.53661018</c:v>
                </c:pt>
                <c:pt idx="72">
                  <c:v>1863068.91560976</c:v>
                </c:pt>
                <c:pt idx="73">
                  <c:v>1856499.64547358</c:v>
                </c:pt>
                <c:pt idx="74">
                  <c:v>1851462.25217946</c:v>
                </c:pt>
                <c:pt idx="75">
                  <c:v>1846068.11800046</c:v>
                </c:pt>
                <c:pt idx="76">
                  <c:v>1840481.11759608</c:v>
                </c:pt>
                <c:pt idx="77">
                  <c:v>1834553.08734426</c:v>
                </c:pt>
                <c:pt idx="78">
                  <c:v>1829409.06589764</c:v>
                </c:pt>
                <c:pt idx="79">
                  <c:v>1824088.43140481</c:v>
                </c:pt>
                <c:pt idx="80">
                  <c:v>1819487.64908619</c:v>
                </c:pt>
                <c:pt idx="81">
                  <c:v>1814593.4697148</c:v>
                </c:pt>
                <c:pt idx="82">
                  <c:v>1809959.71277352</c:v>
                </c:pt>
                <c:pt idx="83">
                  <c:v>1804977.09923946</c:v>
                </c:pt>
                <c:pt idx="84">
                  <c:v>1800841.17293002</c:v>
                </c:pt>
                <c:pt idx="85">
                  <c:v>1796455.26052578</c:v>
                </c:pt>
                <c:pt idx="86">
                  <c:v>1792269.72784517</c:v>
                </c:pt>
                <c:pt idx="87">
                  <c:v>1787831.65182299</c:v>
                </c:pt>
                <c:pt idx="88">
                  <c:v>1783974.25688708</c:v>
                </c:pt>
                <c:pt idx="89">
                  <c:v>1779741.10349864</c:v>
                </c:pt>
                <c:pt idx="90">
                  <c:v>1775874.00440454</c:v>
                </c:pt>
                <c:pt idx="91">
                  <c:v>1772024.48076578</c:v>
                </c:pt>
                <c:pt idx="92">
                  <c:v>1768528.0073201</c:v>
                </c:pt>
                <c:pt idx="93">
                  <c:v>1764590.4589097</c:v>
                </c:pt>
                <c:pt idx="94">
                  <c:v>1761232.99954276</c:v>
                </c:pt>
                <c:pt idx="95">
                  <c:v>1757691.67482231</c:v>
                </c:pt>
                <c:pt idx="96">
                  <c:v>1754311.74873623</c:v>
                </c:pt>
                <c:pt idx="97">
                  <c:v>1750791.96091695</c:v>
                </c:pt>
                <c:pt idx="98">
                  <c:v>1747730.44856947</c:v>
                </c:pt>
                <c:pt idx="99">
                  <c:v>1744361.39955701</c:v>
                </c:pt>
                <c:pt idx="100">
                  <c:v>1741242.05898019</c:v>
                </c:pt>
                <c:pt idx="101">
                  <c:v>1738129.25284076</c:v>
                </c:pt>
                <c:pt idx="102">
                  <c:v>1735291.46963832</c:v>
                </c:pt>
                <c:pt idx="103">
                  <c:v>1732124.07522816</c:v>
                </c:pt>
                <c:pt idx="104">
                  <c:v>1729390.38215585</c:v>
                </c:pt>
                <c:pt idx="105">
                  <c:v>1726516.05930478</c:v>
                </c:pt>
                <c:pt idx="106">
                  <c:v>1723762.79216729</c:v>
                </c:pt>
                <c:pt idx="107">
                  <c:v>1720898.91019239</c:v>
                </c:pt>
                <c:pt idx="108">
                  <c:v>1718381.45908944</c:v>
                </c:pt>
                <c:pt idx="109">
                  <c:v>1715635.92990245</c:v>
                </c:pt>
                <c:pt idx="110">
                  <c:v>1713075.92988646</c:v>
                </c:pt>
                <c:pt idx="111">
                  <c:v>1710513.90286404</c:v>
                </c:pt>
                <c:pt idx="112">
                  <c:v>1708167.37195345</c:v>
                </c:pt>
                <c:pt idx="113">
                  <c:v>1705568.41683192</c:v>
                </c:pt>
                <c:pt idx="114">
                  <c:v>1703295.8013898</c:v>
                </c:pt>
                <c:pt idx="115">
                  <c:v>1700917.18484833</c:v>
                </c:pt>
                <c:pt idx="116">
                  <c:v>1698634.66709795</c:v>
                </c:pt>
                <c:pt idx="117">
                  <c:v>1696261.8519905</c:v>
                </c:pt>
                <c:pt idx="118">
                  <c:v>1694153.78606814</c:v>
                </c:pt>
                <c:pt idx="119">
                  <c:v>1691875.06430888</c:v>
                </c:pt>
                <c:pt idx="120">
                  <c:v>1689737.80397786</c:v>
                </c:pt>
                <c:pt idx="121">
                  <c:v>1687593.54676316</c:v>
                </c:pt>
                <c:pt idx="122">
                  <c:v>1685621.40177655</c:v>
                </c:pt>
                <c:pt idx="123">
                  <c:v>1683453.23605534</c:v>
                </c:pt>
                <c:pt idx="124">
                  <c:v>1681533.89930667</c:v>
                </c:pt>
                <c:pt idx="125">
                  <c:v>1679533.06829461</c:v>
                </c:pt>
                <c:pt idx="126">
                  <c:v>1677611.11672251</c:v>
                </c:pt>
                <c:pt idx="127">
                  <c:v>1675615.38814679</c:v>
                </c:pt>
                <c:pt idx="128">
                  <c:v>1673823.62011886</c:v>
                </c:pt>
                <c:pt idx="129">
                  <c:v>1671903.57818588</c:v>
                </c:pt>
                <c:pt idx="130">
                  <c:v>1670093.5527069</c:v>
                </c:pt>
                <c:pt idx="131">
                  <c:v>1668273.11434834</c:v>
                </c:pt>
                <c:pt idx="132">
                  <c:v>1666591.80178839</c:v>
                </c:pt>
                <c:pt idx="133">
                  <c:v>1664757.85241683</c:v>
                </c:pt>
                <c:pt idx="134">
                  <c:v>1663115.386927</c:v>
                </c:pt>
                <c:pt idx="135">
                  <c:v>1661409.05806711</c:v>
                </c:pt>
                <c:pt idx="136">
                  <c:v>1659769.24512538</c:v>
                </c:pt>
                <c:pt idx="137">
                  <c:v>1658069.37542164</c:v>
                </c:pt>
                <c:pt idx="138">
                  <c:v>1656526.7300595</c:v>
                </c:pt>
                <c:pt idx="139">
                  <c:v>1654888.21009642</c:v>
                </c:pt>
                <c:pt idx="140">
                  <c:v>1653336.71601781</c:v>
                </c:pt>
                <c:pt idx="141">
                  <c:v>1651772.31973454</c:v>
                </c:pt>
                <c:pt idx="142">
                  <c:v>1650321.19072331</c:v>
                </c:pt>
                <c:pt idx="143">
                  <c:v>1648751.87416681</c:v>
                </c:pt>
                <c:pt idx="144">
                  <c:v>1647330.38143908</c:v>
                </c:pt>
                <c:pt idx="145">
                  <c:v>1645858.02935034</c:v>
                </c:pt>
                <c:pt idx="146">
                  <c:v>1644443.12974719</c:v>
                </c:pt>
                <c:pt idx="147">
                  <c:v>1642979.87384096</c:v>
                </c:pt>
                <c:pt idx="148">
                  <c:v>1641636.77443293</c:v>
                </c:pt>
                <c:pt idx="149">
                  <c:v>1640223.36280878</c:v>
                </c:pt>
                <c:pt idx="150">
                  <c:v>1638879.7992889</c:v>
                </c:pt>
                <c:pt idx="151">
                  <c:v>1637521.4250677</c:v>
                </c:pt>
                <c:pt idx="152">
                  <c:v>1636255.45029583</c:v>
                </c:pt>
                <c:pt idx="153">
                  <c:v>1634899.53054769</c:v>
                </c:pt>
                <c:pt idx="154">
                  <c:v>1633657.2497605</c:v>
                </c:pt>
                <c:pt idx="155">
                  <c:v>1632373.89511024</c:v>
                </c:pt>
                <c:pt idx="156">
                  <c:v>1631141.25438903</c:v>
                </c:pt>
                <c:pt idx="157">
                  <c:v>1629870.55971001</c:v>
                </c:pt>
                <c:pt idx="158">
                  <c:v>1628689.65509987</c:v>
                </c:pt>
                <c:pt idx="159">
                  <c:v>1627459.2761333</c:v>
                </c:pt>
                <c:pt idx="160">
                  <c:v>1626285.67343219</c:v>
                </c:pt>
                <c:pt idx="161">
                  <c:v>1625095.70348663</c:v>
                </c:pt>
                <c:pt idx="162">
                  <c:v>1623980.76148147</c:v>
                </c:pt>
                <c:pt idx="163">
                  <c:v>1622799.86319276</c:v>
                </c:pt>
                <c:pt idx="164">
                  <c:v>1621705.05406262</c:v>
                </c:pt>
                <c:pt idx="165">
                  <c:v>1620576.65242867</c:v>
                </c:pt>
                <c:pt idx="166">
                  <c:v>1619493.91769142</c:v>
                </c:pt>
                <c:pt idx="167">
                  <c:v>1618382.54801385</c:v>
                </c:pt>
                <c:pt idx="168">
                  <c:v>1617335.18987449</c:v>
                </c:pt>
                <c:pt idx="169">
                  <c:v>1616255.96592529</c:v>
                </c:pt>
                <c:pt idx="170">
                  <c:v>1615223.4221109</c:v>
                </c:pt>
                <c:pt idx="171">
                  <c:v>1614173.14961523</c:v>
                </c:pt>
                <c:pt idx="172">
                  <c:v>1613182.92476268</c:v>
                </c:pt>
                <c:pt idx="173">
                  <c:v>1612147.96459251</c:v>
                </c:pt>
                <c:pt idx="174">
                  <c:v>1611176.18076924</c:v>
                </c:pt>
                <c:pt idx="175">
                  <c:v>1610176.59048221</c:v>
                </c:pt>
                <c:pt idx="176">
                  <c:v>1609218.88896729</c:v>
                </c:pt>
                <c:pt idx="177">
                  <c:v>1608241.55384917</c:v>
                </c:pt>
                <c:pt idx="178">
                  <c:v>1607305.44222319</c:v>
                </c:pt>
                <c:pt idx="179">
                  <c:v>1606352.96411491</c:v>
                </c:pt>
                <c:pt idx="180">
                  <c:v>1605439.28313364</c:v>
                </c:pt>
                <c:pt idx="181">
                  <c:v>1604506.59614084</c:v>
                </c:pt>
                <c:pt idx="182">
                  <c:v>1603620.488153</c:v>
                </c:pt>
                <c:pt idx="183">
                  <c:v>1602709.3263385</c:v>
                </c:pt>
                <c:pt idx="184">
                  <c:v>1601841.58993953</c:v>
                </c:pt>
                <c:pt idx="185">
                  <c:v>1600950.547374</c:v>
                </c:pt>
                <c:pt idx="186">
                  <c:v>1600098.59366521</c:v>
                </c:pt>
                <c:pt idx="187">
                  <c:v>1599236.06047779</c:v>
                </c:pt>
                <c:pt idx="188">
                  <c:v>1598393.65031049</c:v>
                </c:pt>
                <c:pt idx="189">
                  <c:v>1597549.16466747</c:v>
                </c:pt>
                <c:pt idx="190">
                  <c:v>1596737.28921507</c:v>
                </c:pt>
                <c:pt idx="191">
                  <c:v>1595905.13496204</c:v>
                </c:pt>
                <c:pt idx="192">
                  <c:v>1595106.83009417</c:v>
                </c:pt>
                <c:pt idx="193">
                  <c:v>1594302.74178232</c:v>
                </c:pt>
                <c:pt idx="194">
                  <c:v>1593524.33385027</c:v>
                </c:pt>
                <c:pt idx="195">
                  <c:v>1592726.10552581</c:v>
                </c:pt>
                <c:pt idx="196">
                  <c:v>1591964.93423732</c:v>
                </c:pt>
                <c:pt idx="197">
                  <c:v>1591202.82460948</c:v>
                </c:pt>
                <c:pt idx="198">
                  <c:v>1590440.25737114</c:v>
                </c:pt>
                <c:pt idx="199">
                  <c:v>1589689.4859938</c:v>
                </c:pt>
                <c:pt idx="200">
                  <c:v>1588966.49253185</c:v>
                </c:pt>
                <c:pt idx="201">
                  <c:v>1588221.89957471</c:v>
                </c:pt>
                <c:pt idx="202">
                  <c:v>1587498.39991279</c:v>
                </c:pt>
                <c:pt idx="203">
                  <c:v>1586789.14203828</c:v>
                </c:pt>
                <c:pt idx="204">
                  <c:v>1586088.85278695</c:v>
                </c:pt>
                <c:pt idx="205">
                  <c:v>1585371.37905365</c:v>
                </c:pt>
                <c:pt idx="206">
                  <c:v>1584689.52919116</c:v>
                </c:pt>
                <c:pt idx="207">
                  <c:v>1584017.64084616</c:v>
                </c:pt>
                <c:pt idx="208">
                  <c:v>1583324.07651365</c:v>
                </c:pt>
                <c:pt idx="209">
                  <c:v>1582656.50947155</c:v>
                </c:pt>
                <c:pt idx="210">
                  <c:v>1582013.0429263</c:v>
                </c:pt>
                <c:pt idx="211">
                  <c:v>1581346.59107048</c:v>
                </c:pt>
                <c:pt idx="212">
                  <c:v>1580687.59394503</c:v>
                </c:pt>
                <c:pt idx="213">
                  <c:v>1580064.95323556</c:v>
                </c:pt>
                <c:pt idx="214">
                  <c:v>1579434.72649408</c:v>
                </c:pt>
                <c:pt idx="215">
                  <c:v>1578789.16819377</c:v>
                </c:pt>
                <c:pt idx="216">
                  <c:v>1578178.22858926</c:v>
                </c:pt>
                <c:pt idx="217">
                  <c:v>1577590.31445076</c:v>
                </c:pt>
                <c:pt idx="218">
                  <c:v>1576957.62222056</c:v>
                </c:pt>
                <c:pt idx="219">
                  <c:v>1576366.20165561</c:v>
                </c:pt>
                <c:pt idx="220">
                  <c:v>1575796.29823525</c:v>
                </c:pt>
                <c:pt idx="221">
                  <c:v>1575202.00560525</c:v>
                </c:pt>
                <c:pt idx="222">
                  <c:v>1574599.59823748</c:v>
                </c:pt>
                <c:pt idx="223">
                  <c:v>1574059.3613304</c:v>
                </c:pt>
                <c:pt idx="224">
                  <c:v>1573494.33142023</c:v>
                </c:pt>
                <c:pt idx="225">
                  <c:v>1572914.99321476</c:v>
                </c:pt>
                <c:pt idx="226">
                  <c:v>1572369.46601683</c:v>
                </c:pt>
                <c:pt idx="227">
                  <c:v>1571863.44507175</c:v>
                </c:pt>
                <c:pt idx="228">
                  <c:v>1571286.26878082</c:v>
                </c:pt>
                <c:pt idx="229">
                  <c:v>1570767.38971783</c:v>
                </c:pt>
                <c:pt idx="230">
                  <c:v>1570268.65150499</c:v>
                </c:pt>
                <c:pt idx="231">
                  <c:v>1569744.27982481</c:v>
                </c:pt>
                <c:pt idx="232">
                  <c:v>1569192.95811757</c:v>
                </c:pt>
                <c:pt idx="233">
                  <c:v>1568735.18970788</c:v>
                </c:pt>
                <c:pt idx="234">
                  <c:v>1568234.0983664</c:v>
                </c:pt>
                <c:pt idx="235">
                  <c:v>1567718.68300932</c:v>
                </c:pt>
                <c:pt idx="236">
                  <c:v>1567236.09009605</c:v>
                </c:pt>
                <c:pt idx="237">
                  <c:v>1566814.59026039</c:v>
                </c:pt>
                <c:pt idx="238">
                  <c:v>1566290.73891536</c:v>
                </c:pt>
                <c:pt idx="239">
                  <c:v>1565844.31993891</c:v>
                </c:pt>
                <c:pt idx="240">
                  <c:v>1565418.24884772</c:v>
                </c:pt>
                <c:pt idx="241">
                  <c:v>1564965.88762924</c:v>
                </c:pt>
                <c:pt idx="242">
                  <c:v>1564462.77581931</c:v>
                </c:pt>
                <c:pt idx="243">
                  <c:v>1564091.92178148</c:v>
                </c:pt>
                <c:pt idx="244">
                  <c:v>1563657.58105614</c:v>
                </c:pt>
                <c:pt idx="245">
                  <c:v>1563207.38670249</c:v>
                </c:pt>
                <c:pt idx="246">
                  <c:v>1562788.21654917</c:v>
                </c:pt>
                <c:pt idx="247">
                  <c:v>1562458.97242263</c:v>
                </c:pt>
                <c:pt idx="248">
                  <c:v>1561989.44271961</c:v>
                </c:pt>
                <c:pt idx="249">
                  <c:v>1561618.12981052</c:v>
                </c:pt>
                <c:pt idx="250">
                  <c:v>1561269.78214446</c:v>
                </c:pt>
                <c:pt idx="251">
                  <c:v>1560895.89708671</c:v>
                </c:pt>
                <c:pt idx="252">
                  <c:v>1560440.0657089</c:v>
                </c:pt>
                <c:pt idx="253">
                  <c:v>1560163.40910477</c:v>
                </c:pt>
                <c:pt idx="254">
                  <c:v>1559801.67252478</c:v>
                </c:pt>
                <c:pt idx="255">
                  <c:v>1559420.04524227</c:v>
                </c:pt>
                <c:pt idx="256">
                  <c:v>1559065.87636065</c:v>
                </c:pt>
                <c:pt idx="257">
                  <c:v>1558840.76175492</c:v>
                </c:pt>
                <c:pt idx="258">
                  <c:v>1558426.44421571</c:v>
                </c:pt>
                <c:pt idx="259">
                  <c:v>1558131.45562869</c:v>
                </c:pt>
                <c:pt idx="260">
                  <c:v>1557866.25587071</c:v>
                </c:pt>
                <c:pt idx="261">
                  <c:v>1557579.0629336</c:v>
                </c:pt>
                <c:pt idx="262">
                  <c:v>1557165.63038982</c:v>
                </c:pt>
                <c:pt idx="263">
                  <c:v>1556987.93086936</c:v>
                </c:pt>
                <c:pt idx="264">
                  <c:v>1556702.12885895</c:v>
                </c:pt>
                <c:pt idx="265">
                  <c:v>1556387.37744773</c:v>
                </c:pt>
                <c:pt idx="266">
                  <c:v>1556092.73981765</c:v>
                </c:pt>
                <c:pt idx="267">
                  <c:v>1555985.13354407</c:v>
                </c:pt>
                <c:pt idx="268">
                  <c:v>1555614.92834521</c:v>
                </c:pt>
                <c:pt idx="269">
                  <c:v>1555385.46033433</c:v>
                </c:pt>
                <c:pt idx="270">
                  <c:v>1555202.24041278</c:v>
                </c:pt>
                <c:pt idx="271">
                  <c:v>1555007.42316274</c:v>
                </c:pt>
                <c:pt idx="272">
                  <c:v>1554609.18697099</c:v>
                </c:pt>
                <c:pt idx="273">
                  <c:v>1554529.18467488</c:v>
                </c:pt>
                <c:pt idx="274">
                  <c:v>1554317.1746582</c:v>
                </c:pt>
                <c:pt idx="275">
                  <c:v>1554053.39489316</c:v>
                </c:pt>
                <c:pt idx="276">
                  <c:v>1553786.82658057</c:v>
                </c:pt>
                <c:pt idx="277">
                  <c:v>1553833.83872181</c:v>
                </c:pt>
                <c:pt idx="278">
                  <c:v>1553481.9595064</c:v>
                </c:pt>
                <c:pt idx="279">
                  <c:v>1553295.19686136</c:v>
                </c:pt>
                <c:pt idx="280">
                  <c:v>1553262.12704</c:v>
                </c:pt>
                <c:pt idx="281">
                  <c:v>1553232.40899704</c:v>
                </c:pt>
                <c:pt idx="282">
                  <c:v>1552842.48942349</c:v>
                </c:pt>
                <c:pt idx="283">
                  <c:v>1553434.54163947</c:v>
                </c:pt>
                <c:pt idx="284">
                  <c:v>1553354.6380169</c:v>
                </c:pt>
                <c:pt idx="285">
                  <c:v>1553267.21595947</c:v>
                </c:pt>
                <c:pt idx="286">
                  <c:v>1553363.2715185</c:v>
                </c:pt>
                <c:pt idx="287">
                  <c:v>1553429.56434438</c:v>
                </c:pt>
                <c:pt idx="288">
                  <c:v>1553350.39789603</c:v>
                </c:pt>
                <c:pt idx="289">
                  <c:v>1553414.19015719</c:v>
                </c:pt>
                <c:pt idx="290">
                  <c:v>1553395.57100635</c:v>
                </c:pt>
                <c:pt idx="291">
                  <c:v>1553377.5014736</c:v>
                </c:pt>
                <c:pt idx="292">
                  <c:v>1553352.97056476</c:v>
                </c:pt>
                <c:pt idx="293">
                  <c:v>1553401.55954556</c:v>
                </c:pt>
                <c:pt idx="294">
                  <c:v>1553378.79787649</c:v>
                </c:pt>
                <c:pt idx="295">
                  <c:v>1553374.14041304</c:v>
                </c:pt>
                <c:pt idx="296">
                  <c:v>1553378.90189907</c:v>
                </c:pt>
                <c:pt idx="297">
                  <c:v>1553365.61162618</c:v>
                </c:pt>
                <c:pt idx="298">
                  <c:v>1553385.90113403</c:v>
                </c:pt>
                <c:pt idx="299">
                  <c:v>1553366.70371788</c:v>
                </c:pt>
                <c:pt idx="300">
                  <c:v>1553346.41009059</c:v>
                </c:pt>
                <c:pt idx="301">
                  <c:v>1553335.58211908</c:v>
                </c:pt>
                <c:pt idx="302">
                  <c:v>1553351.67944577</c:v>
                </c:pt>
                <c:pt idx="303">
                  <c:v>1553331.1358656</c:v>
                </c:pt>
                <c:pt idx="304">
                  <c:v>1553309.74011324</c:v>
                </c:pt>
                <c:pt idx="305">
                  <c:v>1553338.58749643</c:v>
                </c:pt>
                <c:pt idx="306">
                  <c:v>1553344.63886033</c:v>
                </c:pt>
                <c:pt idx="307">
                  <c:v>1553331.63952053</c:v>
                </c:pt>
                <c:pt idx="308">
                  <c:v>1553327.70288404</c:v>
                </c:pt>
                <c:pt idx="309">
                  <c:v>1553319.11580076</c:v>
                </c:pt>
                <c:pt idx="310">
                  <c:v>1553318.82947995</c:v>
                </c:pt>
                <c:pt idx="311">
                  <c:v>1553312.10979621</c:v>
                </c:pt>
                <c:pt idx="312">
                  <c:v>1553314.05703435</c:v>
                </c:pt>
                <c:pt idx="313">
                  <c:v>1553311.91820421</c:v>
                </c:pt>
                <c:pt idx="314">
                  <c:v>1553320.1922647</c:v>
                </c:pt>
                <c:pt idx="315">
                  <c:v>1553308.85852594</c:v>
                </c:pt>
                <c:pt idx="316">
                  <c:v>1553315.34778384</c:v>
                </c:pt>
                <c:pt idx="317">
                  <c:v>1553310.78309224</c:v>
                </c:pt>
                <c:pt idx="318">
                  <c:v>1553307.92584514</c:v>
                </c:pt>
                <c:pt idx="319">
                  <c:v>1553308.54007373</c:v>
                </c:pt>
                <c:pt idx="320">
                  <c:v>1553304.20742479</c:v>
                </c:pt>
                <c:pt idx="321">
                  <c:v>1553307.79362706</c:v>
                </c:pt>
                <c:pt idx="322">
                  <c:v>1553309.10894386</c:v>
                </c:pt>
                <c:pt idx="323">
                  <c:v>1553306.44790833</c:v>
                </c:pt>
                <c:pt idx="324">
                  <c:v>1553305.58817405</c:v>
                </c:pt>
                <c:pt idx="325">
                  <c:v>1553306.69281272</c:v>
                </c:pt>
                <c:pt idx="326">
                  <c:v>1553306.30936096</c:v>
                </c:pt>
                <c:pt idx="327">
                  <c:v>1553302.47155478</c:v>
                </c:pt>
                <c:pt idx="328">
                  <c:v>1553300.4351808</c:v>
                </c:pt>
                <c:pt idx="329">
                  <c:v>1553301.84105383</c:v>
                </c:pt>
                <c:pt idx="330">
                  <c:v>1553302.22046649</c:v>
                </c:pt>
                <c:pt idx="331">
                  <c:v>1553302.09971126</c:v>
                </c:pt>
                <c:pt idx="332">
                  <c:v>1553303.28139829</c:v>
                </c:pt>
                <c:pt idx="333">
                  <c:v>1553302.35052629</c:v>
                </c:pt>
                <c:pt idx="334">
                  <c:v>1553302.35459485</c:v>
                </c:pt>
                <c:pt idx="335">
                  <c:v>1553302.11522006</c:v>
                </c:pt>
                <c:pt idx="336">
                  <c:v>1553302.18480652</c:v>
                </c:pt>
                <c:pt idx="337">
                  <c:v>1553302.74354391</c:v>
                </c:pt>
                <c:pt idx="338">
                  <c:v>1553302.8036429</c:v>
                </c:pt>
                <c:pt idx="339">
                  <c:v>1553302.93922863</c:v>
                </c:pt>
                <c:pt idx="340">
                  <c:v>1553302.84878953</c:v>
                </c:pt>
                <c:pt idx="341">
                  <c:v>1553302.95319629</c:v>
                </c:pt>
                <c:pt idx="342">
                  <c:v>1553302.65513292</c:v>
                </c:pt>
                <c:pt idx="343">
                  <c:v>1553303.00543892</c:v>
                </c:pt>
                <c:pt idx="344">
                  <c:v>1553303.24663351</c:v>
                </c:pt>
                <c:pt idx="345">
                  <c:v>1553303.11781656</c:v>
                </c:pt>
                <c:pt idx="346">
                  <c:v>1553303.02738923</c:v>
                </c:pt>
                <c:pt idx="347">
                  <c:v>1553302.8430532</c:v>
                </c:pt>
                <c:pt idx="348">
                  <c:v>1553303.04229126</c:v>
                </c:pt>
                <c:pt idx="349">
                  <c:v>1553303.02815152</c:v>
                </c:pt>
                <c:pt idx="350">
                  <c:v>1553303.07746304</c:v>
                </c:pt>
                <c:pt idx="351">
                  <c:v>1553303.02676404</c:v>
                </c:pt>
                <c:pt idx="352">
                  <c:v>1553303.03382066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CT y CO!$B$2:$B$354</c:f>
              <c:numCache>
                <c:formatCode>General</c:formatCode>
                <c:ptCount val="353"/>
                <c:pt idx="0">
                  <c:v>14639905.3698489</c:v>
                </c:pt>
                <c:pt idx="1">
                  <c:v>57216833.4274191</c:v>
                </c:pt>
                <c:pt idx="2">
                  <c:v>53144610.1657118</c:v>
                </c:pt>
                <c:pt idx="3">
                  <c:v>48924419.4603357</c:v>
                </c:pt>
                <c:pt idx="4">
                  <c:v>44242176.3224493</c:v>
                </c:pt>
                <c:pt idx="5">
                  <c:v>33832704.7035019</c:v>
                </c:pt>
                <c:pt idx="6">
                  <c:v>28919429.8038776</c:v>
                </c:pt>
                <c:pt idx="7">
                  <c:v>29417353.7187082</c:v>
                </c:pt>
                <c:pt idx="8">
                  <c:v>29125182.4198628</c:v>
                </c:pt>
                <c:pt idx="9">
                  <c:v>28775929.4201815</c:v>
                </c:pt>
                <c:pt idx="10">
                  <c:v>27062961.846882</c:v>
                </c:pt>
                <c:pt idx="11">
                  <c:v>25686440.1995407</c:v>
                </c:pt>
                <c:pt idx="12">
                  <c:v>24574442.4037182</c:v>
                </c:pt>
                <c:pt idx="13">
                  <c:v>23779076.5541599</c:v>
                </c:pt>
                <c:pt idx="14">
                  <c:v>24311086.6353708</c:v>
                </c:pt>
                <c:pt idx="15">
                  <c:v>23766630.9503456</c:v>
                </c:pt>
                <c:pt idx="16">
                  <c:v>23196544.0617934</c:v>
                </c:pt>
                <c:pt idx="17">
                  <c:v>22341677.4891743</c:v>
                </c:pt>
                <c:pt idx="18">
                  <c:v>21665838.6427896</c:v>
                </c:pt>
                <c:pt idx="19">
                  <c:v>21539867.3958813</c:v>
                </c:pt>
                <c:pt idx="20">
                  <c:v>20995428.2822425</c:v>
                </c:pt>
                <c:pt idx="21">
                  <c:v>20627242.3518406</c:v>
                </c:pt>
                <c:pt idx="22">
                  <c:v>20101395.4731663</c:v>
                </c:pt>
                <c:pt idx="23">
                  <c:v>19622188.6526285</c:v>
                </c:pt>
                <c:pt idx="24">
                  <c:v>19267768.5039902</c:v>
                </c:pt>
                <c:pt idx="25">
                  <c:v>18917905.7773231</c:v>
                </c:pt>
                <c:pt idx="26">
                  <c:v>18640534.3881118</c:v>
                </c:pt>
                <c:pt idx="27">
                  <c:v>18308236.6377175</c:v>
                </c:pt>
                <c:pt idx="28">
                  <c:v>18000611.4978791</c:v>
                </c:pt>
                <c:pt idx="29">
                  <c:v>17743595.2241304</c:v>
                </c:pt>
                <c:pt idx="30">
                  <c:v>17483933.8181435</c:v>
                </c:pt>
                <c:pt idx="31">
                  <c:v>17270229.2198094</c:v>
                </c:pt>
                <c:pt idx="32">
                  <c:v>17045448.5196621</c:v>
                </c:pt>
                <c:pt idx="33">
                  <c:v>16831686.9612688</c:v>
                </c:pt>
                <c:pt idx="34">
                  <c:v>16643452.6590778</c:v>
                </c:pt>
                <c:pt idx="35">
                  <c:v>16453878.8802612</c:v>
                </c:pt>
                <c:pt idx="36">
                  <c:v>16293227.0136676</c:v>
                </c:pt>
                <c:pt idx="37">
                  <c:v>16127921.0902634</c:v>
                </c:pt>
                <c:pt idx="38">
                  <c:v>15970585.4090365</c:v>
                </c:pt>
                <c:pt idx="39">
                  <c:v>15830585.2031212</c:v>
                </c:pt>
                <c:pt idx="40">
                  <c:v>15687507.1901294</c:v>
                </c:pt>
                <c:pt idx="41">
                  <c:v>15562848.4467156</c:v>
                </c:pt>
                <c:pt idx="42">
                  <c:v>15437033.6417106</c:v>
                </c:pt>
                <c:pt idx="43">
                  <c:v>15316477.2718984</c:v>
                </c:pt>
                <c:pt idx="44">
                  <c:v>15208122.4603656</c:v>
                </c:pt>
                <c:pt idx="45">
                  <c:v>15097162.5405343</c:v>
                </c:pt>
                <c:pt idx="46">
                  <c:v>14998751.9588528</c:v>
                </c:pt>
                <c:pt idx="47">
                  <c:v>14899725.5947088</c:v>
                </c:pt>
                <c:pt idx="48">
                  <c:v>14804624.8018342</c:v>
                </c:pt>
                <c:pt idx="49">
                  <c:v>14718729.0606255</c:v>
                </c:pt>
                <c:pt idx="50">
                  <c:v>14630460.2789277</c:v>
                </c:pt>
                <c:pt idx="51">
                  <c:v>14551049.2459976</c:v>
                </c:pt>
                <c:pt idx="52">
                  <c:v>14471609.1355819</c:v>
                </c:pt>
                <c:pt idx="53">
                  <c:v>14394877.2447037</c:v>
                </c:pt>
                <c:pt idx="54">
                  <c:v>14325108.1708414</c:v>
                </c:pt>
                <c:pt idx="55">
                  <c:v>14253498.5523927</c:v>
                </c:pt>
                <c:pt idx="56">
                  <c:v>14188440.9662271</c:v>
                </c:pt>
                <c:pt idx="57">
                  <c:v>14123382.8723977</c:v>
                </c:pt>
                <c:pt idx="58">
                  <c:v>14060378.6922876</c:v>
                </c:pt>
                <c:pt idx="59">
                  <c:v>14002823.1435024</c:v>
                </c:pt>
                <c:pt idx="60">
                  <c:v>13943722.3575988</c:v>
                </c:pt>
                <c:pt idx="61">
                  <c:v>13889552.6499587</c:v>
                </c:pt>
                <c:pt idx="62">
                  <c:v>13835572.4924009</c:v>
                </c:pt>
                <c:pt idx="63">
                  <c:v>13783057.1017649</c:v>
                </c:pt>
                <c:pt idx="64">
                  <c:v>13734834.7692855</c:v>
                </c:pt>
                <c:pt idx="65">
                  <c:v>13685398.7486606</c:v>
                </c:pt>
                <c:pt idx="66">
                  <c:v>13639798.6960523</c:v>
                </c:pt>
                <c:pt idx="67">
                  <c:v>13594345.6484177</c:v>
                </c:pt>
                <c:pt idx="68">
                  <c:v>13550050.3022151</c:v>
                </c:pt>
                <c:pt idx="69">
                  <c:v>13509224.0577082</c:v>
                </c:pt>
                <c:pt idx="70">
                  <c:v>13467369.3508179</c:v>
                </c:pt>
                <c:pt idx="71">
                  <c:v>13428517.6640623</c:v>
                </c:pt>
                <c:pt idx="72">
                  <c:v>13389902.8231408</c:v>
                </c:pt>
                <c:pt idx="73">
                  <c:v>13352135.5947333</c:v>
                </c:pt>
                <c:pt idx="74">
                  <c:v>13321336.5538763</c:v>
                </c:pt>
                <c:pt idx="75">
                  <c:v>13287136.0417394</c:v>
                </c:pt>
                <c:pt idx="76">
                  <c:v>13252048.7590055</c:v>
                </c:pt>
                <c:pt idx="77">
                  <c:v>13218951.7295597</c:v>
                </c:pt>
                <c:pt idx="78">
                  <c:v>13185945.8863816</c:v>
                </c:pt>
                <c:pt idx="79">
                  <c:v>13157139.1151267</c:v>
                </c:pt>
                <c:pt idx="80">
                  <c:v>13128949.3372437</c:v>
                </c:pt>
                <c:pt idx="81">
                  <c:v>13099976.2697264</c:v>
                </c:pt>
                <c:pt idx="82">
                  <c:v>13070542.4974114</c:v>
                </c:pt>
                <c:pt idx="83">
                  <c:v>13041915.5812573</c:v>
                </c:pt>
                <c:pt idx="84">
                  <c:v>13014944.1155264</c:v>
                </c:pt>
                <c:pt idx="85">
                  <c:v>12988785.743425</c:v>
                </c:pt>
                <c:pt idx="86">
                  <c:v>12963258.5267407</c:v>
                </c:pt>
                <c:pt idx="87">
                  <c:v>12938126.79832</c:v>
                </c:pt>
                <c:pt idx="88">
                  <c:v>12913423.6680976</c:v>
                </c:pt>
                <c:pt idx="89">
                  <c:v>12889679.7107961</c:v>
                </c:pt>
                <c:pt idx="90">
                  <c:v>12866496.6252154</c:v>
                </c:pt>
                <c:pt idx="91">
                  <c:v>12843997.5660037</c:v>
                </c:pt>
                <c:pt idx="92">
                  <c:v>12822117.6808066</c:v>
                </c:pt>
                <c:pt idx="93">
                  <c:v>12800539.7728484</c:v>
                </c:pt>
                <c:pt idx="94">
                  <c:v>12779735.1009786</c:v>
                </c:pt>
                <c:pt idx="95">
                  <c:v>12759323.8517438</c:v>
                </c:pt>
                <c:pt idx="96">
                  <c:v>12739485.8917252</c:v>
                </c:pt>
                <c:pt idx="97">
                  <c:v>12720200.3582881</c:v>
                </c:pt>
                <c:pt idx="98">
                  <c:v>12701238.3158538</c:v>
                </c:pt>
                <c:pt idx="99">
                  <c:v>12682895.7892617</c:v>
                </c:pt>
                <c:pt idx="100">
                  <c:v>12664871.4194118</c:v>
                </c:pt>
                <c:pt idx="101">
                  <c:v>12647323.9552375</c:v>
                </c:pt>
                <c:pt idx="102">
                  <c:v>12630282.5017076</c:v>
                </c:pt>
                <c:pt idx="103">
                  <c:v>12613488.4651329</c:v>
                </c:pt>
                <c:pt idx="104">
                  <c:v>12597256.2234281</c:v>
                </c:pt>
                <c:pt idx="105">
                  <c:v>12581291.5278565</c:v>
                </c:pt>
                <c:pt idx="106">
                  <c:v>12565728.1687076</c:v>
                </c:pt>
                <c:pt idx="107">
                  <c:v>12550578.9881572</c:v>
                </c:pt>
                <c:pt idx="108">
                  <c:v>12535680.3843193</c:v>
                </c:pt>
                <c:pt idx="109">
                  <c:v>12521245.4279712</c:v>
                </c:pt>
                <c:pt idx="110">
                  <c:v>12507042.7805627</c:v>
                </c:pt>
                <c:pt idx="111">
                  <c:v>12493185.082223</c:v>
                </c:pt>
                <c:pt idx="112">
                  <c:v>12479710.3502376</c:v>
                </c:pt>
                <c:pt idx="113">
                  <c:v>12466420.0813492</c:v>
                </c:pt>
                <c:pt idx="114">
                  <c:v>12453552.5312184</c:v>
                </c:pt>
                <c:pt idx="115">
                  <c:v>12440890.1991437</c:v>
                </c:pt>
                <c:pt idx="116">
                  <c:v>12428525.2711817</c:v>
                </c:pt>
                <c:pt idx="117">
                  <c:v>12416474.2131856</c:v>
                </c:pt>
                <c:pt idx="118">
                  <c:v>12404613.7639609</c:v>
                </c:pt>
                <c:pt idx="119">
                  <c:v>12393105.4901989</c:v>
                </c:pt>
                <c:pt idx="120">
                  <c:v>12381775.939633</c:v>
                </c:pt>
                <c:pt idx="121">
                  <c:v>12370706.1719568</c:v>
                </c:pt>
                <c:pt idx="122">
                  <c:v>12359934.2124465</c:v>
                </c:pt>
                <c:pt idx="123">
                  <c:v>12349300.5103207</c:v>
                </c:pt>
                <c:pt idx="124">
                  <c:v>12338991.1982693</c:v>
                </c:pt>
                <c:pt idx="125">
                  <c:v>12328843.3792315</c:v>
                </c:pt>
                <c:pt idx="126">
                  <c:v>12318922.4054276</c:v>
                </c:pt>
                <c:pt idx="127">
                  <c:v>12309244.9253361</c:v>
                </c:pt>
                <c:pt idx="128">
                  <c:v>12299715.8692094</c:v>
                </c:pt>
                <c:pt idx="129">
                  <c:v>12290459.4114043</c:v>
                </c:pt>
                <c:pt idx="130">
                  <c:v>12281343.4681597</c:v>
                </c:pt>
                <c:pt idx="131">
                  <c:v>12272427.6029604</c:v>
                </c:pt>
                <c:pt idx="132">
                  <c:v>12263748.454367</c:v>
                </c:pt>
                <c:pt idx="133">
                  <c:v>12255174.8845216</c:v>
                </c:pt>
                <c:pt idx="134">
                  <c:v>12246855.3475022</c:v>
                </c:pt>
                <c:pt idx="135">
                  <c:v>12238665.2902829</c:v>
                </c:pt>
                <c:pt idx="136">
                  <c:v>12230651.7909571</c:v>
                </c:pt>
                <c:pt idx="137">
                  <c:v>12222830.5145193</c:v>
                </c:pt>
                <c:pt idx="138">
                  <c:v>12215127.4716104</c:v>
                </c:pt>
                <c:pt idx="139">
                  <c:v>12207639.1364196</c:v>
                </c:pt>
                <c:pt idx="140">
                  <c:v>12200263.3083969</c:v>
                </c:pt>
                <c:pt idx="141">
                  <c:v>12193044.3282757</c:v>
                </c:pt>
                <c:pt idx="142">
                  <c:v>12186016.9177943</c:v>
                </c:pt>
                <c:pt idx="143">
                  <c:v>12179071.3708363</c:v>
                </c:pt>
                <c:pt idx="144">
                  <c:v>12172328.2297659</c:v>
                </c:pt>
                <c:pt idx="145">
                  <c:v>12165690.6408451</c:v>
                </c:pt>
                <c:pt idx="146">
                  <c:v>12159192.8147142</c:v>
                </c:pt>
                <c:pt idx="147">
                  <c:v>12152848.8700327</c:v>
                </c:pt>
                <c:pt idx="148">
                  <c:v>12146600.9779767</c:v>
                </c:pt>
                <c:pt idx="149">
                  <c:v>12140524.6917485</c:v>
                </c:pt>
                <c:pt idx="150">
                  <c:v>12134539.8828612</c:v>
                </c:pt>
                <c:pt idx="151">
                  <c:v>12128679.8557571</c:v>
                </c:pt>
                <c:pt idx="152">
                  <c:v>12122977.2853566</c:v>
                </c:pt>
                <c:pt idx="153">
                  <c:v>12117338.9356261</c:v>
                </c:pt>
                <c:pt idx="154">
                  <c:v>12111864.2116319</c:v>
                </c:pt>
                <c:pt idx="155">
                  <c:v>12106476.7822608</c:v>
                </c:pt>
                <c:pt idx="156">
                  <c:v>12101201.5833274</c:v>
                </c:pt>
                <c:pt idx="157">
                  <c:v>12096050.9477357</c:v>
                </c:pt>
                <c:pt idx="158">
                  <c:v>12090979.7093364</c:v>
                </c:pt>
                <c:pt idx="159">
                  <c:v>12086047.3019815</c:v>
                </c:pt>
                <c:pt idx="160">
                  <c:v>12081190.2287384</c:v>
                </c:pt>
                <c:pt idx="161">
                  <c:v>12076433.6282421</c:v>
                </c:pt>
                <c:pt idx="162">
                  <c:v>12071808.205715</c:v>
                </c:pt>
                <c:pt idx="163">
                  <c:v>12067233.5823182</c:v>
                </c:pt>
                <c:pt idx="164">
                  <c:v>12062792.8430976</c:v>
                </c:pt>
                <c:pt idx="165">
                  <c:v>12058425.1978088</c:v>
                </c:pt>
                <c:pt idx="166">
                  <c:v>12054148.7635687</c:v>
                </c:pt>
                <c:pt idx="167">
                  <c:v>12049974.0074605</c:v>
                </c:pt>
                <c:pt idx="168">
                  <c:v>12045865.9055892</c:v>
                </c:pt>
                <c:pt idx="169">
                  <c:v>12041871.2257281</c:v>
                </c:pt>
                <c:pt idx="170">
                  <c:v>12037939.2358823</c:v>
                </c:pt>
                <c:pt idx="171">
                  <c:v>12034088.9139916</c:v>
                </c:pt>
                <c:pt idx="172">
                  <c:v>12030349.1689572</c:v>
                </c:pt>
                <c:pt idx="173">
                  <c:v>12026649.7952664</c:v>
                </c:pt>
                <c:pt idx="174">
                  <c:v>12023061.0566761</c:v>
                </c:pt>
                <c:pt idx="175">
                  <c:v>12019534.1646756</c:v>
                </c:pt>
                <c:pt idx="176">
                  <c:v>12016082.1382999</c:v>
                </c:pt>
                <c:pt idx="177">
                  <c:v>12012713.5686404</c:v>
                </c:pt>
                <c:pt idx="178">
                  <c:v>12009401.7387931</c:v>
                </c:pt>
                <c:pt idx="179">
                  <c:v>12006183.266643</c:v>
                </c:pt>
                <c:pt idx="180">
                  <c:v>12003017.3902775</c:v>
                </c:pt>
                <c:pt idx="181">
                  <c:v>11999918.3489095</c:v>
                </c:pt>
                <c:pt idx="182">
                  <c:v>11996913.4652206</c:v>
                </c:pt>
                <c:pt idx="183">
                  <c:v>11993940.6825512</c:v>
                </c:pt>
                <c:pt idx="184">
                  <c:v>11991060.0247864</c:v>
                </c:pt>
                <c:pt idx="185">
                  <c:v>11988232.1424901</c:v>
                </c:pt>
                <c:pt idx="186">
                  <c:v>11985466.1906649</c:v>
                </c:pt>
                <c:pt idx="187">
                  <c:v>11982768.8975143</c:v>
                </c:pt>
                <c:pt idx="188">
                  <c:v>11980120.5054184</c:v>
                </c:pt>
                <c:pt idx="189">
                  <c:v>11977549.3359833</c:v>
                </c:pt>
                <c:pt idx="190">
                  <c:v>11975022.5490287</c:v>
                </c:pt>
                <c:pt idx="191">
                  <c:v>11972550.6643834</c:v>
                </c:pt>
                <c:pt idx="192">
                  <c:v>11970159.6305664</c:v>
                </c:pt>
                <c:pt idx="193">
                  <c:v>11967794.0029518</c:v>
                </c:pt>
                <c:pt idx="194">
                  <c:v>11965505.4856313</c:v>
                </c:pt>
                <c:pt idx="195">
                  <c:v>11963262.2831641</c:v>
                </c:pt>
                <c:pt idx="196">
                  <c:v>11961070.5947063</c:v>
                </c:pt>
                <c:pt idx="197">
                  <c:v>11958935.3005523</c:v>
                </c:pt>
                <c:pt idx="198">
                  <c:v>11956842.599715</c:v>
                </c:pt>
                <c:pt idx="199">
                  <c:v>11954813.8994796</c:v>
                </c:pt>
                <c:pt idx="200">
                  <c:v>11952822.7645725</c:v>
                </c:pt>
                <c:pt idx="201">
                  <c:v>11950876.7299229</c:v>
                </c:pt>
                <c:pt idx="202">
                  <c:v>11949000.5567775</c:v>
                </c:pt>
                <c:pt idx="203">
                  <c:v>11947144.2620747</c:v>
                </c:pt>
                <c:pt idx="204">
                  <c:v>11945352.6497001</c:v>
                </c:pt>
                <c:pt idx="205">
                  <c:v>11943600.073033</c:v>
                </c:pt>
                <c:pt idx="206">
                  <c:v>11941890.46645</c:v>
                </c:pt>
                <c:pt idx="207">
                  <c:v>11940226.8779262</c:v>
                </c:pt>
                <c:pt idx="208">
                  <c:v>11938600.6869011</c:v>
                </c:pt>
                <c:pt idx="209">
                  <c:v>11937027.4414127</c:v>
                </c:pt>
                <c:pt idx="210">
                  <c:v>11935485.9810432</c:v>
                </c:pt>
                <c:pt idx="211">
                  <c:v>11933981.3843983</c:v>
                </c:pt>
                <c:pt idx="212">
                  <c:v>11932537.3531063</c:v>
                </c:pt>
                <c:pt idx="213">
                  <c:v>11931108.5623007</c:v>
                </c:pt>
                <c:pt idx="214">
                  <c:v>11929733.9260112</c:v>
                </c:pt>
                <c:pt idx="215">
                  <c:v>11928392.8858285</c:v>
                </c:pt>
                <c:pt idx="216">
                  <c:v>11927087.6632954</c:v>
                </c:pt>
                <c:pt idx="217">
                  <c:v>11925819.5154604</c:v>
                </c:pt>
                <c:pt idx="218">
                  <c:v>11924584.324969</c:v>
                </c:pt>
                <c:pt idx="219">
                  <c:v>11923392.6401563</c:v>
                </c:pt>
                <c:pt idx="220">
                  <c:v>11922227.7325952</c:v>
                </c:pt>
                <c:pt idx="221">
                  <c:v>11921092.6039935</c:v>
                </c:pt>
                <c:pt idx="222">
                  <c:v>11920009.905254</c:v>
                </c:pt>
                <c:pt idx="223">
                  <c:v>11918938.5456388</c:v>
                </c:pt>
                <c:pt idx="224">
                  <c:v>11917912.1819474</c:v>
                </c:pt>
                <c:pt idx="225">
                  <c:v>11916914.5310022</c:v>
                </c:pt>
                <c:pt idx="226">
                  <c:v>11915946.5725421</c:v>
                </c:pt>
                <c:pt idx="227">
                  <c:v>11915007.9128658</c:v>
                </c:pt>
                <c:pt idx="228">
                  <c:v>11914098.1800468</c:v>
                </c:pt>
                <c:pt idx="229">
                  <c:v>11913223.7411995</c:v>
                </c:pt>
                <c:pt idx="230">
                  <c:v>11912371.6728141</c:v>
                </c:pt>
                <c:pt idx="231">
                  <c:v>11911543.1802788</c:v>
                </c:pt>
                <c:pt idx="232">
                  <c:v>11910759.6427435</c:v>
                </c:pt>
                <c:pt idx="233">
                  <c:v>11909984.2866859</c:v>
                </c:pt>
                <c:pt idx="234">
                  <c:v>11909245.7415896</c:v>
                </c:pt>
                <c:pt idx="235">
                  <c:v>11908531.3615206</c:v>
                </c:pt>
                <c:pt idx="236">
                  <c:v>11907841.3108394</c:v>
                </c:pt>
                <c:pt idx="237">
                  <c:v>11907173.9427951</c:v>
                </c:pt>
                <c:pt idx="238">
                  <c:v>11906531.5124885</c:v>
                </c:pt>
                <c:pt idx="239">
                  <c:v>11905917.1964881</c:v>
                </c:pt>
                <c:pt idx="240">
                  <c:v>11905321.408004</c:v>
                </c:pt>
                <c:pt idx="241">
                  <c:v>11904743.8030104</c:v>
                </c:pt>
                <c:pt idx="242">
                  <c:v>11904203.8544098</c:v>
                </c:pt>
                <c:pt idx="243">
                  <c:v>11903669.9228288</c:v>
                </c:pt>
                <c:pt idx="244">
                  <c:v>11903165.3795125</c:v>
                </c:pt>
                <c:pt idx="245">
                  <c:v>11902680.7017692</c:v>
                </c:pt>
                <c:pt idx="246">
                  <c:v>11902215.6064619</c:v>
                </c:pt>
                <c:pt idx="247">
                  <c:v>11901768.1105884</c:v>
                </c:pt>
                <c:pt idx="248">
                  <c:v>11901341.258742</c:v>
                </c:pt>
                <c:pt idx="249">
                  <c:v>11900936.4414886</c:v>
                </c:pt>
                <c:pt idx="250">
                  <c:v>11900547.0410473</c:v>
                </c:pt>
                <c:pt idx="251">
                  <c:v>11900171.4846826</c:v>
                </c:pt>
                <c:pt idx="252">
                  <c:v>11899826.091607</c:v>
                </c:pt>
                <c:pt idx="253">
                  <c:v>11899486.0653639</c:v>
                </c:pt>
                <c:pt idx="254">
                  <c:v>11899168.8413858</c:v>
                </c:pt>
                <c:pt idx="255">
                  <c:v>11898867.6214549</c:v>
                </c:pt>
                <c:pt idx="256">
                  <c:v>11898581.8560778</c:v>
                </c:pt>
                <c:pt idx="257">
                  <c:v>11898310.8381312</c:v>
                </c:pt>
                <c:pt idx="258">
                  <c:v>11898055.7497874</c:v>
                </c:pt>
                <c:pt idx="259">
                  <c:v>11897817.9867214</c:v>
                </c:pt>
                <c:pt idx="260">
                  <c:v>11897593.5396903</c:v>
                </c:pt>
                <c:pt idx="261">
                  <c:v>11897380.1586025</c:v>
                </c:pt>
                <c:pt idx="262">
                  <c:v>11897189.1881044</c:v>
                </c:pt>
                <c:pt idx="263">
                  <c:v>11897004.8274052</c:v>
                </c:pt>
                <c:pt idx="264">
                  <c:v>11896837.6837387</c:v>
                </c:pt>
                <c:pt idx="265">
                  <c:v>11896683.5238775</c:v>
                </c:pt>
                <c:pt idx="266">
                  <c:v>11896541.2789613</c:v>
                </c:pt>
                <c:pt idx="267">
                  <c:v>11896413.1252471</c:v>
                </c:pt>
                <c:pt idx="268">
                  <c:v>11896296.1180962</c:v>
                </c:pt>
                <c:pt idx="269">
                  <c:v>11896192.805603</c:v>
                </c:pt>
                <c:pt idx="270">
                  <c:v>11896101.228723</c:v>
                </c:pt>
                <c:pt idx="271">
                  <c:v>11896019.3465287</c:v>
                </c:pt>
                <c:pt idx="272">
                  <c:v>11895951.8900281</c:v>
                </c:pt>
                <c:pt idx="273">
                  <c:v>11895893.0584952</c:v>
                </c:pt>
                <c:pt idx="274">
                  <c:v>11895845.6300352</c:v>
                </c:pt>
                <c:pt idx="275">
                  <c:v>11895808.5033691</c:v>
                </c:pt>
                <c:pt idx="276">
                  <c:v>11895779.5915709</c:v>
                </c:pt>
                <c:pt idx="277">
                  <c:v>11895761.5121172</c:v>
                </c:pt>
                <c:pt idx="278">
                  <c:v>11895750.5393222</c:v>
                </c:pt>
                <c:pt idx="279">
                  <c:v>11895746.1515496</c:v>
                </c:pt>
                <c:pt idx="280">
                  <c:v>11895745.8207109</c:v>
                </c:pt>
                <c:pt idx="281">
                  <c:v>11895747.2670691</c:v>
                </c:pt>
                <c:pt idx="282">
                  <c:v>11895768.0224313</c:v>
                </c:pt>
                <c:pt idx="283">
                  <c:v>11895751.9900745</c:v>
                </c:pt>
                <c:pt idx="284">
                  <c:v>11895744.8775873</c:v>
                </c:pt>
                <c:pt idx="285">
                  <c:v>11895747.0107536</c:v>
                </c:pt>
                <c:pt idx="286">
                  <c:v>11895745.6354528</c:v>
                </c:pt>
                <c:pt idx="287">
                  <c:v>11895745.3537125</c:v>
                </c:pt>
                <c:pt idx="288">
                  <c:v>11895746.4780999</c:v>
                </c:pt>
                <c:pt idx="289">
                  <c:v>11895744.5276927</c:v>
                </c:pt>
                <c:pt idx="290">
                  <c:v>11895743.9609288</c:v>
                </c:pt>
                <c:pt idx="291">
                  <c:v>11895743.5192448</c:v>
                </c:pt>
                <c:pt idx="292">
                  <c:v>11895743.8099843</c:v>
                </c:pt>
                <c:pt idx="293">
                  <c:v>11895743.6326851</c:v>
                </c:pt>
                <c:pt idx="294">
                  <c:v>11895742.9041735</c:v>
                </c:pt>
                <c:pt idx="295">
                  <c:v>11895742.9545561</c:v>
                </c:pt>
                <c:pt idx="296">
                  <c:v>11895742.8196052</c:v>
                </c:pt>
                <c:pt idx="297">
                  <c:v>11895742.6547574</c:v>
                </c:pt>
                <c:pt idx="298">
                  <c:v>11895742.7613311</c:v>
                </c:pt>
                <c:pt idx="299">
                  <c:v>11895742.7616303</c:v>
                </c:pt>
                <c:pt idx="300">
                  <c:v>11895742.4709499</c:v>
                </c:pt>
                <c:pt idx="301">
                  <c:v>11895742.5088667</c:v>
                </c:pt>
                <c:pt idx="302">
                  <c:v>11895742.5109346</c:v>
                </c:pt>
                <c:pt idx="303">
                  <c:v>11895742.3646603</c:v>
                </c:pt>
                <c:pt idx="304">
                  <c:v>11895742.4798769</c:v>
                </c:pt>
                <c:pt idx="305">
                  <c:v>11895742.317025</c:v>
                </c:pt>
                <c:pt idx="306">
                  <c:v>11895742.4017629</c:v>
                </c:pt>
                <c:pt idx="307">
                  <c:v>11895742.2807942</c:v>
                </c:pt>
                <c:pt idx="308">
                  <c:v>11895742.3146457</c:v>
                </c:pt>
                <c:pt idx="309">
                  <c:v>11895742.2583469</c:v>
                </c:pt>
                <c:pt idx="310">
                  <c:v>11895742.2715365</c:v>
                </c:pt>
                <c:pt idx="311">
                  <c:v>11895742.267889</c:v>
                </c:pt>
                <c:pt idx="312">
                  <c:v>11895742.2404109</c:v>
                </c:pt>
                <c:pt idx="313">
                  <c:v>11895742.2423613</c:v>
                </c:pt>
                <c:pt idx="314">
                  <c:v>11895742.2447472</c:v>
                </c:pt>
                <c:pt idx="315">
                  <c:v>11895742.2485542</c:v>
                </c:pt>
                <c:pt idx="316">
                  <c:v>11895742.2550802</c:v>
                </c:pt>
                <c:pt idx="317">
                  <c:v>11895742.2369215</c:v>
                </c:pt>
                <c:pt idx="318">
                  <c:v>11895742.2344113</c:v>
                </c:pt>
                <c:pt idx="319">
                  <c:v>11895742.2404769</c:v>
                </c:pt>
                <c:pt idx="320">
                  <c:v>11895742.2285493</c:v>
                </c:pt>
                <c:pt idx="321">
                  <c:v>11895742.2279397</c:v>
                </c:pt>
                <c:pt idx="322">
                  <c:v>11895742.2266513</c:v>
                </c:pt>
                <c:pt idx="323">
                  <c:v>11895742.2264743</c:v>
                </c:pt>
                <c:pt idx="324">
                  <c:v>11895742.2253486</c:v>
                </c:pt>
                <c:pt idx="325">
                  <c:v>11895742.2276188</c:v>
                </c:pt>
                <c:pt idx="326">
                  <c:v>11895742.2263207</c:v>
                </c:pt>
                <c:pt idx="327">
                  <c:v>11895742.2240946</c:v>
                </c:pt>
                <c:pt idx="328">
                  <c:v>11895742.224975</c:v>
                </c:pt>
                <c:pt idx="329">
                  <c:v>11895742.2245401</c:v>
                </c:pt>
                <c:pt idx="330">
                  <c:v>11895742.2247477</c:v>
                </c:pt>
                <c:pt idx="331">
                  <c:v>11895742.2243938</c:v>
                </c:pt>
                <c:pt idx="332">
                  <c:v>11895742.2241407</c:v>
                </c:pt>
                <c:pt idx="333">
                  <c:v>11895742.2240958</c:v>
                </c:pt>
                <c:pt idx="334">
                  <c:v>11895742.2240228</c:v>
                </c:pt>
                <c:pt idx="335">
                  <c:v>11895742.2241526</c:v>
                </c:pt>
                <c:pt idx="336">
                  <c:v>11895742.224051</c:v>
                </c:pt>
                <c:pt idx="337">
                  <c:v>11895742.2239993</c:v>
                </c:pt>
                <c:pt idx="338">
                  <c:v>11895742.2239974</c:v>
                </c:pt>
                <c:pt idx="339">
                  <c:v>11895742.2240052</c:v>
                </c:pt>
                <c:pt idx="340">
                  <c:v>11895742.224017</c:v>
                </c:pt>
                <c:pt idx="341">
                  <c:v>11895742.2239829</c:v>
                </c:pt>
                <c:pt idx="342">
                  <c:v>11895742.2239957</c:v>
                </c:pt>
                <c:pt idx="343">
                  <c:v>11895742.2239761</c:v>
                </c:pt>
                <c:pt idx="344">
                  <c:v>11895742.2239902</c:v>
                </c:pt>
                <c:pt idx="345">
                  <c:v>11895742.2239792</c:v>
                </c:pt>
                <c:pt idx="346">
                  <c:v>11895742.2239788</c:v>
                </c:pt>
                <c:pt idx="347">
                  <c:v>11895742.2239777</c:v>
                </c:pt>
                <c:pt idx="348">
                  <c:v>11895742.2239754</c:v>
                </c:pt>
                <c:pt idx="349">
                  <c:v>11895742.2239767</c:v>
                </c:pt>
                <c:pt idx="350">
                  <c:v>11895742.2239756</c:v>
                </c:pt>
                <c:pt idx="351">
                  <c:v>11895742.2239739</c:v>
                </c:pt>
                <c:pt idx="352">
                  <c:v>11895742.2239738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CT y CO!$C$2:$C$354</c:f>
              <c:numCache>
                <c:formatCode>General</c:formatCode>
                <c:ptCount val="353"/>
                <c:pt idx="0">
                  <c:v>0</c:v>
                </c:pt>
                <c:pt idx="1">
                  <c:v>580754.700835234</c:v>
                </c:pt>
                <c:pt idx="2">
                  <c:v>561321.435607494</c:v>
                </c:pt>
                <c:pt idx="3">
                  <c:v>541169.097655567</c:v>
                </c:pt>
                <c:pt idx="4">
                  <c:v>517789.530103893</c:v>
                </c:pt>
                <c:pt idx="5">
                  <c:v>430801.833839325</c:v>
                </c:pt>
                <c:pt idx="6">
                  <c:v>400876.30358676</c:v>
                </c:pt>
                <c:pt idx="7">
                  <c:v>400375.443191586</c:v>
                </c:pt>
                <c:pt idx="8">
                  <c:v>401884.11869082</c:v>
                </c:pt>
                <c:pt idx="9">
                  <c:v>395398.421440246</c:v>
                </c:pt>
                <c:pt idx="10">
                  <c:v>388561.303954631</c:v>
                </c:pt>
                <c:pt idx="11">
                  <c:v>383799.470687596</c:v>
                </c:pt>
                <c:pt idx="12">
                  <c:v>380446.651756524</c:v>
                </c:pt>
                <c:pt idx="13">
                  <c:v>378279.820741376</c:v>
                </c:pt>
                <c:pt idx="14">
                  <c:v>379390.093735626</c:v>
                </c:pt>
                <c:pt idx="15">
                  <c:v>378006.045640531</c:v>
                </c:pt>
                <c:pt idx="16">
                  <c:v>375577.116353541</c:v>
                </c:pt>
                <c:pt idx="17">
                  <c:v>374215.227334664</c:v>
                </c:pt>
                <c:pt idx="18">
                  <c:v>373593.814506979</c:v>
                </c:pt>
                <c:pt idx="19">
                  <c:v>373395.851482561</c:v>
                </c:pt>
                <c:pt idx="20">
                  <c:v>372772.404060356</c:v>
                </c:pt>
                <c:pt idx="21">
                  <c:v>372812.830238976</c:v>
                </c:pt>
                <c:pt idx="22">
                  <c:v>373574.730993411</c:v>
                </c:pt>
                <c:pt idx="23">
                  <c:v>374298.757392373</c:v>
                </c:pt>
                <c:pt idx="24">
                  <c:v>375618.205504316</c:v>
                </c:pt>
                <c:pt idx="25">
                  <c:v>376997.370549193</c:v>
                </c:pt>
                <c:pt idx="26">
                  <c:v>378153.907558788</c:v>
                </c:pt>
                <c:pt idx="27">
                  <c:v>379509.110901552</c:v>
                </c:pt>
                <c:pt idx="28">
                  <c:v>381635.632832381</c:v>
                </c:pt>
                <c:pt idx="29">
                  <c:v>383258.353272256</c:v>
                </c:pt>
                <c:pt idx="30">
                  <c:v>385192.607462746</c:v>
                </c:pt>
                <c:pt idx="31">
                  <c:v>387128.680325343</c:v>
                </c:pt>
                <c:pt idx="32">
                  <c:v>389692.061290819</c:v>
                </c:pt>
                <c:pt idx="33">
                  <c:v>391811.433744146</c:v>
                </c:pt>
                <c:pt idx="34">
                  <c:v>394264.604938724</c:v>
                </c:pt>
                <c:pt idx="35">
                  <c:v>396985.3632073</c:v>
                </c:pt>
                <c:pt idx="36">
                  <c:v>399388.831806684</c:v>
                </c:pt>
                <c:pt idx="37">
                  <c:v>401811.136502349</c:v>
                </c:pt>
                <c:pt idx="38">
                  <c:v>404864.147802194</c:v>
                </c:pt>
                <c:pt idx="39">
                  <c:v>407474.100449765</c:v>
                </c:pt>
                <c:pt idx="40">
                  <c:v>410317.673090599</c:v>
                </c:pt>
                <c:pt idx="41">
                  <c:v>413069.931892169</c:v>
                </c:pt>
                <c:pt idx="42">
                  <c:v>416294.685863145</c:v>
                </c:pt>
                <c:pt idx="43">
                  <c:v>419092.094431515</c:v>
                </c:pt>
                <c:pt idx="44">
                  <c:v>422052.864986819</c:v>
                </c:pt>
                <c:pt idx="45">
                  <c:v>425321.662514294</c:v>
                </c:pt>
                <c:pt idx="46">
                  <c:v>428315.973513327</c:v>
                </c:pt>
                <c:pt idx="47">
                  <c:v>431258.500801921</c:v>
                </c:pt>
                <c:pt idx="48">
                  <c:v>434712.277017029</c:v>
                </c:pt>
                <c:pt idx="49">
                  <c:v>437755.46083462</c:v>
                </c:pt>
                <c:pt idx="50">
                  <c:v>440997.066753651</c:v>
                </c:pt>
                <c:pt idx="51">
                  <c:v>444136.605180433</c:v>
                </c:pt>
                <c:pt idx="52">
                  <c:v>447679.388070399</c:v>
                </c:pt>
                <c:pt idx="53">
                  <c:v>450836.765718755</c:v>
                </c:pt>
                <c:pt idx="54">
                  <c:v>454069.08663175</c:v>
                </c:pt>
                <c:pt idx="55">
                  <c:v>457605.104123193</c:v>
                </c:pt>
                <c:pt idx="56">
                  <c:v>460905.419418411</c:v>
                </c:pt>
                <c:pt idx="57">
                  <c:v>464114.46817951</c:v>
                </c:pt>
                <c:pt idx="58">
                  <c:v>467775.73397587</c:v>
                </c:pt>
                <c:pt idx="59">
                  <c:v>471062.685019107</c:v>
                </c:pt>
                <c:pt idx="60">
                  <c:v>474516.016149449</c:v>
                </c:pt>
                <c:pt idx="61">
                  <c:v>477867.553552914</c:v>
                </c:pt>
                <c:pt idx="62">
                  <c:v>481582.468582352</c:v>
                </c:pt>
                <c:pt idx="63">
                  <c:v>484944.430794467</c:v>
                </c:pt>
                <c:pt idx="64">
                  <c:v>488338.16994288</c:v>
                </c:pt>
                <c:pt idx="65">
                  <c:v>492020.819914651</c:v>
                </c:pt>
                <c:pt idx="66">
                  <c:v>495499.739283129</c:v>
                </c:pt>
                <c:pt idx="67">
                  <c:v>498857.70231307</c:v>
                </c:pt>
                <c:pt idx="68">
                  <c:v>502636.354742906</c:v>
                </c:pt>
                <c:pt idx="69">
                  <c:v>506072.335076636</c:v>
                </c:pt>
                <c:pt idx="70">
                  <c:v>509648.720786499</c:v>
                </c:pt>
                <c:pt idx="71">
                  <c:v>513127.709392566</c:v>
                </c:pt>
                <c:pt idx="72">
                  <c:v>516944.212817161</c:v>
                </c:pt>
                <c:pt idx="73">
                  <c:v>520429.213332995</c:v>
                </c:pt>
                <c:pt idx="74">
                  <c:v>523625.087562183</c:v>
                </c:pt>
                <c:pt idx="75">
                  <c:v>527134.23011868</c:v>
                </c:pt>
                <c:pt idx="76">
                  <c:v>530915.542714978</c:v>
                </c:pt>
                <c:pt idx="77">
                  <c:v>534328.534940534</c:v>
                </c:pt>
                <c:pt idx="78">
                  <c:v>538183.239302364</c:v>
                </c:pt>
                <c:pt idx="79">
                  <c:v>541301.032120064</c:v>
                </c:pt>
                <c:pt idx="80">
                  <c:v>544569.883700191</c:v>
                </c:pt>
                <c:pt idx="81">
                  <c:v>548144.286685004</c:v>
                </c:pt>
                <c:pt idx="82">
                  <c:v>551985.673551639</c:v>
                </c:pt>
                <c:pt idx="83">
                  <c:v>555606.430352293</c:v>
                </c:pt>
                <c:pt idx="84">
                  <c:v>559406.395768731</c:v>
                </c:pt>
                <c:pt idx="85">
                  <c:v>563102.440817827</c:v>
                </c:pt>
                <c:pt idx="86">
                  <c:v>566729.706834749</c:v>
                </c:pt>
                <c:pt idx="87">
                  <c:v>570304.052959908</c:v>
                </c:pt>
                <c:pt idx="88">
                  <c:v>574225.394129577</c:v>
                </c:pt>
                <c:pt idx="89">
                  <c:v>577801.04742047</c:v>
                </c:pt>
                <c:pt idx="90">
                  <c:v>581477.163966509</c:v>
                </c:pt>
                <c:pt idx="91">
                  <c:v>585215.551801733</c:v>
                </c:pt>
                <c:pt idx="92">
                  <c:v>589051.898062855</c:v>
                </c:pt>
                <c:pt idx="93">
                  <c:v>592609.731544425</c:v>
                </c:pt>
                <c:pt idx="94">
                  <c:v>596442.602445291</c:v>
                </c:pt>
                <c:pt idx="95">
                  <c:v>600216.911097204</c:v>
                </c:pt>
                <c:pt idx="96">
                  <c:v>603915.292044377</c:v>
                </c:pt>
                <c:pt idx="97">
                  <c:v>607501.691914108</c:v>
                </c:pt>
                <c:pt idx="98">
                  <c:v>611450.503334461</c:v>
                </c:pt>
                <c:pt idx="99">
                  <c:v>615051.787180346</c:v>
                </c:pt>
                <c:pt idx="100">
                  <c:v>618767.626886906</c:v>
                </c:pt>
                <c:pt idx="101">
                  <c:v>622542.831611851</c:v>
                </c:pt>
                <c:pt idx="102">
                  <c:v>626408.848718537</c:v>
                </c:pt>
                <c:pt idx="103">
                  <c:v>629978.375324321</c:v>
                </c:pt>
                <c:pt idx="104">
                  <c:v>633829.643584994</c:v>
                </c:pt>
                <c:pt idx="105">
                  <c:v>637625.461653019</c:v>
                </c:pt>
                <c:pt idx="106">
                  <c:v>641353.049487368</c:v>
                </c:pt>
                <c:pt idx="107">
                  <c:v>644958.422455947</c:v>
                </c:pt>
                <c:pt idx="108">
                  <c:v>648926.57501993</c:v>
                </c:pt>
                <c:pt idx="109">
                  <c:v>652544.091474903</c:v>
                </c:pt>
                <c:pt idx="110">
                  <c:v>656272.996444112</c:v>
                </c:pt>
                <c:pt idx="111">
                  <c:v>660061.119078842</c:v>
                </c:pt>
                <c:pt idx="112">
                  <c:v>663948.055638904</c:v>
                </c:pt>
                <c:pt idx="113">
                  <c:v>667526.74895088</c:v>
                </c:pt>
                <c:pt idx="114">
                  <c:v>671390.109262233</c:v>
                </c:pt>
                <c:pt idx="115">
                  <c:v>675196.782560674</c:v>
                </c:pt>
                <c:pt idx="116">
                  <c:v>678937.890856154</c:v>
                </c:pt>
                <c:pt idx="117">
                  <c:v>682546.063848875</c:v>
                </c:pt>
                <c:pt idx="118">
                  <c:v>686525.792387581</c:v>
                </c:pt>
                <c:pt idx="119">
                  <c:v>690151.639400568</c:v>
                </c:pt>
                <c:pt idx="120">
                  <c:v>693884.373169747</c:v>
                </c:pt>
                <c:pt idx="121">
                  <c:v>697675.941265015</c:v>
                </c:pt>
                <c:pt idx="122">
                  <c:v>701575.886934208</c:v>
                </c:pt>
                <c:pt idx="123">
                  <c:v>705152.623870646</c:v>
                </c:pt>
                <c:pt idx="124">
                  <c:v>709020.154273126</c:v>
                </c:pt>
                <c:pt idx="125">
                  <c:v>712830.29212289</c:v>
                </c:pt>
                <c:pt idx="126">
                  <c:v>716576.104990618</c:v>
                </c:pt>
                <c:pt idx="127">
                  <c:v>720176.544413542</c:v>
                </c:pt>
                <c:pt idx="128">
                  <c:v>724162.105279567</c:v>
                </c:pt>
                <c:pt idx="129">
                  <c:v>727787.303627753</c:v>
                </c:pt>
                <c:pt idx="130">
                  <c:v>731515.626415619</c:v>
                </c:pt>
                <c:pt idx="131">
                  <c:v>735303.186765023</c:v>
                </c:pt>
                <c:pt idx="132">
                  <c:v>739210.45390815</c:v>
                </c:pt>
                <c:pt idx="133">
                  <c:v>742775.482218566</c:v>
                </c:pt>
                <c:pt idx="134">
                  <c:v>746640.49629245</c:v>
                </c:pt>
                <c:pt idx="135">
                  <c:v>750447.630254876</c:v>
                </c:pt>
                <c:pt idx="136">
                  <c:v>754190.887239374</c:v>
                </c:pt>
                <c:pt idx="137">
                  <c:v>757774.335022603</c:v>
                </c:pt>
                <c:pt idx="138">
                  <c:v>761761.221268971</c:v>
                </c:pt>
                <c:pt idx="139">
                  <c:v>765377.45971964</c:v>
                </c:pt>
                <c:pt idx="140">
                  <c:v>769093.817782409</c:v>
                </c:pt>
                <c:pt idx="141">
                  <c:v>772870.53436476</c:v>
                </c:pt>
                <c:pt idx="142">
                  <c:v>776780.56432134</c:v>
                </c:pt>
                <c:pt idx="143">
                  <c:v>780324.553169809</c:v>
                </c:pt>
                <c:pt idx="144">
                  <c:v>784181.078392431</c:v>
                </c:pt>
                <c:pt idx="145">
                  <c:v>787979.210607703</c:v>
                </c:pt>
                <c:pt idx="146">
                  <c:v>791713.252502302</c:v>
                </c:pt>
                <c:pt idx="147">
                  <c:v>795270.398958629</c:v>
                </c:pt>
                <c:pt idx="148">
                  <c:v>799254.731205935</c:v>
                </c:pt>
                <c:pt idx="149">
                  <c:v>802853.840637172</c:v>
                </c:pt>
                <c:pt idx="150">
                  <c:v>806550.769190244</c:v>
                </c:pt>
                <c:pt idx="151">
                  <c:v>810309.802918169</c:v>
                </c:pt>
                <c:pt idx="152">
                  <c:v>814218.62261745</c:v>
                </c:pt>
                <c:pt idx="153">
                  <c:v>817731.773325698</c:v>
                </c:pt>
                <c:pt idx="154">
                  <c:v>821573.884434533</c:v>
                </c:pt>
                <c:pt idx="155">
                  <c:v>825356.955165777</c:v>
                </c:pt>
                <c:pt idx="156">
                  <c:v>829075.131811945</c:v>
                </c:pt>
                <c:pt idx="157">
                  <c:v>832595.821265889</c:v>
                </c:pt>
                <c:pt idx="158">
                  <c:v>836573.882406121</c:v>
                </c:pt>
                <c:pt idx="159">
                  <c:v>840147.167300918</c:v>
                </c:pt>
                <c:pt idx="160">
                  <c:v>843816.608851932</c:v>
                </c:pt>
                <c:pt idx="161">
                  <c:v>847550.492889494</c:v>
                </c:pt>
                <c:pt idx="162">
                  <c:v>851454.31100353</c:v>
                </c:pt>
                <c:pt idx="163">
                  <c:v>854925.540752111</c:v>
                </c:pt>
                <c:pt idx="164">
                  <c:v>858746.746524538</c:v>
                </c:pt>
                <c:pt idx="165">
                  <c:v>862508.07910851</c:v>
                </c:pt>
                <c:pt idx="166">
                  <c:v>866203.169231405</c:v>
                </c:pt>
                <c:pt idx="167">
                  <c:v>869675.538312304</c:v>
                </c:pt>
                <c:pt idx="168">
                  <c:v>873643.329050653</c:v>
                </c:pt>
                <c:pt idx="169">
                  <c:v>877180.845204847</c:v>
                </c:pt>
                <c:pt idx="170">
                  <c:v>880813.407147145</c:v>
                </c:pt>
                <c:pt idx="171">
                  <c:v>884513.333350038</c:v>
                </c:pt>
                <c:pt idx="172">
                  <c:v>888408.149888478</c:v>
                </c:pt>
                <c:pt idx="173">
                  <c:v>891824.123980562</c:v>
                </c:pt>
                <c:pt idx="174">
                  <c:v>895616.673031495</c:v>
                </c:pt>
                <c:pt idx="175">
                  <c:v>899348.31999325</c:v>
                </c:pt>
                <c:pt idx="176">
                  <c:v>903011.872177078</c:v>
                </c:pt>
                <c:pt idx="177">
                  <c:v>906421.261135418</c:v>
                </c:pt>
                <c:pt idx="178">
                  <c:v>910373.977166523</c:v>
                </c:pt>
                <c:pt idx="179">
                  <c:v>913863.63164639</c:v>
                </c:pt>
                <c:pt idx="180">
                  <c:v>917447.654155022</c:v>
                </c:pt>
                <c:pt idx="181">
                  <c:v>921102.544546698</c:v>
                </c:pt>
                <c:pt idx="182">
                  <c:v>924983.691398884</c:v>
                </c:pt>
                <c:pt idx="183">
                  <c:v>928327.532327971</c:v>
                </c:pt>
                <c:pt idx="184">
                  <c:v>932081.492037195</c:v>
                </c:pt>
                <c:pt idx="185">
                  <c:v>935773.358372663</c:v>
                </c:pt>
                <c:pt idx="186">
                  <c:v>939394.837985381</c:v>
                </c:pt>
                <c:pt idx="187">
                  <c:v>942722.287442336</c:v>
                </c:pt>
                <c:pt idx="188">
                  <c:v>946653.593759157</c:v>
                </c:pt>
                <c:pt idx="189">
                  <c:v>950079.910939036</c:v>
                </c:pt>
                <c:pt idx="190">
                  <c:v>953600.170709095</c:v>
                </c:pt>
                <c:pt idx="191">
                  <c:v>957195.349650297</c:v>
                </c:pt>
                <c:pt idx="192">
                  <c:v>961056.855397505</c:v>
                </c:pt>
                <c:pt idx="193">
                  <c:v>964306.301346318</c:v>
                </c:pt>
                <c:pt idx="194">
                  <c:v>968008.208854661</c:v>
                </c:pt>
                <c:pt idx="195">
                  <c:v>971646.772016137</c:v>
                </c:pt>
                <c:pt idx="196">
                  <c:v>975212.355198877</c:v>
                </c:pt>
                <c:pt idx="197">
                  <c:v>978432.414787868</c:v>
                </c:pt>
                <c:pt idx="198">
                  <c:v>982333.325416248</c:v>
                </c:pt>
                <c:pt idx="199">
                  <c:v>985675.660989861</c:v>
                </c:pt>
                <c:pt idx="200">
                  <c:v>989111.461960318</c:v>
                </c:pt>
                <c:pt idx="201">
                  <c:v>992626.647836225</c:v>
                </c:pt>
                <c:pt idx="202">
                  <c:v>996460.259188229</c:v>
                </c:pt>
                <c:pt idx="203">
                  <c:v>999584.946268661</c:v>
                </c:pt>
                <c:pt idx="204">
                  <c:v>1003215.72157649</c:v>
                </c:pt>
                <c:pt idx="205">
                  <c:v>1006782.07108827</c:v>
                </c:pt>
                <c:pt idx="206">
                  <c:v>1010272.8575325</c:v>
                </c:pt>
                <c:pt idx="207">
                  <c:v>1013350.30856497</c:v>
                </c:pt>
                <c:pt idx="208">
                  <c:v>1017207.35678023</c:v>
                </c:pt>
                <c:pt idx="209">
                  <c:v>1020437.26209323</c:v>
                </c:pt>
                <c:pt idx="210">
                  <c:v>1023759.55982301</c:v>
                </c:pt>
                <c:pt idx="211">
                  <c:v>1027165.74775735</c:v>
                </c:pt>
                <c:pt idx="212">
                  <c:v>1030959.33150339</c:v>
                </c:pt>
                <c:pt idx="213">
                  <c:v>1033916.77535534</c:v>
                </c:pt>
                <c:pt idx="214">
                  <c:v>1037448.43213208</c:v>
                </c:pt>
                <c:pt idx="215">
                  <c:v>1040915.22430101</c:v>
                </c:pt>
                <c:pt idx="216">
                  <c:v>1044304.56690896</c:v>
                </c:pt>
                <c:pt idx="217">
                  <c:v>1047189.5405987</c:v>
                </c:pt>
                <c:pt idx="218">
                  <c:v>1050981.75471615</c:v>
                </c:pt>
                <c:pt idx="219">
                  <c:v>1054059.18294508</c:v>
                </c:pt>
                <c:pt idx="220">
                  <c:v>1057226.33308404</c:v>
                </c:pt>
                <c:pt idx="221">
                  <c:v>1060480.99575529</c:v>
                </c:pt>
                <c:pt idx="222">
                  <c:v>1064215.91558318</c:v>
                </c:pt>
                <c:pt idx="223">
                  <c:v>1066945.85345405</c:v>
                </c:pt>
                <c:pt idx="224">
                  <c:v>1070336.46580699</c:v>
                </c:pt>
                <c:pt idx="225">
                  <c:v>1073663.35811758</c:v>
                </c:pt>
                <c:pt idx="226">
                  <c:v>1076913.07599246</c:v>
                </c:pt>
                <c:pt idx="227">
                  <c:v>1079534.15734368</c:v>
                </c:pt>
                <c:pt idx="228">
                  <c:v>1083228.34580394</c:v>
                </c:pt>
                <c:pt idx="229">
                  <c:v>1086096.81147405</c:v>
                </c:pt>
                <c:pt idx="230">
                  <c:v>1089048.88727223</c:v>
                </c:pt>
                <c:pt idx="231">
                  <c:v>1092089.10824437</c:v>
                </c:pt>
                <c:pt idx="232">
                  <c:v>1095736.32467117</c:v>
                </c:pt>
                <c:pt idx="233">
                  <c:v>1098154.03976943</c:v>
                </c:pt>
                <c:pt idx="234">
                  <c:v>1101341.06844944</c:v>
                </c:pt>
                <c:pt idx="235">
                  <c:v>1104468.89571982</c:v>
                </c:pt>
                <c:pt idx="236">
                  <c:v>1107524.98134884</c:v>
                </c:pt>
                <c:pt idx="237">
                  <c:v>1109780.99700495</c:v>
                </c:pt>
                <c:pt idx="238">
                  <c:v>1113326.13446916</c:v>
                </c:pt>
                <c:pt idx="239">
                  <c:v>1115909.01255039</c:v>
                </c:pt>
                <c:pt idx="240">
                  <c:v>1118562.66937743</c:v>
                </c:pt>
                <c:pt idx="241">
                  <c:v>1121297.61246322</c:v>
                </c:pt>
                <c:pt idx="242">
                  <c:v>1124814.34643089</c:v>
                </c:pt>
                <c:pt idx="243">
                  <c:v>1126807.35359309</c:v>
                </c:pt>
                <c:pt idx="244">
                  <c:v>1129703.17292886</c:v>
                </c:pt>
                <c:pt idx="245">
                  <c:v>1132550.85902531</c:v>
                </c:pt>
                <c:pt idx="246">
                  <c:v>1135343.16578471</c:v>
                </c:pt>
                <c:pt idx="247">
                  <c:v>1137098.17653327</c:v>
                </c:pt>
                <c:pt idx="248">
                  <c:v>1140426.61782112</c:v>
                </c:pt>
                <c:pt idx="249">
                  <c:v>1142633.50077263</c:v>
                </c:pt>
                <c:pt idx="250">
                  <c:v>1144886.15201004</c:v>
                </c:pt>
                <c:pt idx="251">
                  <c:v>1147196.82713105</c:v>
                </c:pt>
                <c:pt idx="252">
                  <c:v>1150535.93683023</c:v>
                </c:pt>
                <c:pt idx="253">
                  <c:v>1151977.45138289</c:v>
                </c:pt>
                <c:pt idx="254">
                  <c:v>1154482.81854667</c:v>
                </c:pt>
                <c:pt idx="255">
                  <c:v>1156963.06244857</c:v>
                </c:pt>
                <c:pt idx="256">
                  <c:v>1159426.17076933</c:v>
                </c:pt>
                <c:pt idx="257">
                  <c:v>1160518.82145446</c:v>
                </c:pt>
                <c:pt idx="258">
                  <c:v>1163583.49986665</c:v>
                </c:pt>
                <c:pt idx="259">
                  <c:v>1165349.23286193</c:v>
                </c:pt>
                <c:pt idx="260">
                  <c:v>1167114.12695809</c:v>
                </c:pt>
                <c:pt idx="261">
                  <c:v>1168879.65866688</c:v>
                </c:pt>
                <c:pt idx="262">
                  <c:v>1172053.74104716</c:v>
                </c:pt>
                <c:pt idx="263">
                  <c:v>1172851.24460768</c:v>
                </c:pt>
                <c:pt idx="264">
                  <c:v>1174916.06144843</c:v>
                </c:pt>
                <c:pt idx="265">
                  <c:v>1177002.83105398</c:v>
                </c:pt>
                <c:pt idx="266">
                  <c:v>1179160.77421372</c:v>
                </c:pt>
                <c:pt idx="267">
                  <c:v>1179428.63902204</c:v>
                </c:pt>
                <c:pt idx="268">
                  <c:v>1182326.61397667</c:v>
                </c:pt>
                <c:pt idx="269">
                  <c:v>1183707.81077816</c:v>
                </c:pt>
                <c:pt idx="270">
                  <c:v>1184991.36518904</c:v>
                </c:pt>
                <c:pt idx="271">
                  <c:v>1186128.98255439</c:v>
                </c:pt>
                <c:pt idx="272">
                  <c:v>1189399.27264035</c:v>
                </c:pt>
                <c:pt idx="273">
                  <c:v>1189521.5137214</c:v>
                </c:pt>
                <c:pt idx="274">
                  <c:v>1191195.11690656</c:v>
                </c:pt>
                <c:pt idx="275">
                  <c:v>1193008.29847673</c:v>
                </c:pt>
                <c:pt idx="276">
                  <c:v>1195180.52744965</c:v>
                </c:pt>
                <c:pt idx="277">
                  <c:v>1194256.16451901</c:v>
                </c:pt>
                <c:pt idx="278">
                  <c:v>1197316.01243319</c:v>
                </c:pt>
                <c:pt idx="279">
                  <c:v>1198490.79903852</c:v>
                </c:pt>
                <c:pt idx="280">
                  <c:v>1198901.0156125</c:v>
                </c:pt>
                <c:pt idx="281">
                  <c:v>1198826.785528</c:v>
                </c:pt>
                <c:pt idx="282">
                  <c:v>1202792.18203016</c:v>
                </c:pt>
                <c:pt idx="283">
                  <c:v>1197231.13608483</c:v>
                </c:pt>
                <c:pt idx="284">
                  <c:v>1198286.42035676</c:v>
                </c:pt>
                <c:pt idx="285">
                  <c:v>1199153.00622908</c:v>
                </c:pt>
                <c:pt idx="286">
                  <c:v>1198249.75196343</c:v>
                </c:pt>
                <c:pt idx="287">
                  <c:v>1197542.14594514</c:v>
                </c:pt>
                <c:pt idx="288">
                  <c:v>1198358.8313645</c:v>
                </c:pt>
                <c:pt idx="289">
                  <c:v>1197750.07189644</c:v>
                </c:pt>
                <c:pt idx="290">
                  <c:v>1197849.16491789</c:v>
                </c:pt>
                <c:pt idx="291">
                  <c:v>1197981.64310117</c:v>
                </c:pt>
                <c:pt idx="292">
                  <c:v>1198152.00878015</c:v>
                </c:pt>
                <c:pt idx="293">
                  <c:v>1197754.26511481</c:v>
                </c:pt>
                <c:pt idx="294">
                  <c:v>1197924.25890776</c:v>
                </c:pt>
                <c:pt idx="295">
                  <c:v>1197971.51204468</c:v>
                </c:pt>
                <c:pt idx="296">
                  <c:v>1197910.11965696</c:v>
                </c:pt>
                <c:pt idx="297">
                  <c:v>1197996.01642332</c:v>
                </c:pt>
                <c:pt idx="298">
                  <c:v>1197787.63439075</c:v>
                </c:pt>
                <c:pt idx="299">
                  <c:v>1197985.91765774</c:v>
                </c:pt>
                <c:pt idx="300">
                  <c:v>1198158.42355009</c:v>
                </c:pt>
                <c:pt idx="301">
                  <c:v>1198257.69270587</c:v>
                </c:pt>
                <c:pt idx="302">
                  <c:v>1198127.02911555</c:v>
                </c:pt>
                <c:pt idx="303">
                  <c:v>1198281.54443517</c:v>
                </c:pt>
                <c:pt idx="304">
                  <c:v>1198483.08645868</c:v>
                </c:pt>
                <c:pt idx="305">
                  <c:v>1198181.92024397</c:v>
                </c:pt>
                <c:pt idx="306">
                  <c:v>1198145.61630236</c:v>
                </c:pt>
                <c:pt idx="307">
                  <c:v>1198244.26541163</c:v>
                </c:pt>
                <c:pt idx="308">
                  <c:v>1198244.15686246</c:v>
                </c:pt>
                <c:pt idx="309">
                  <c:v>1198358.34710921</c:v>
                </c:pt>
                <c:pt idx="310">
                  <c:v>1198362.19448564</c:v>
                </c:pt>
                <c:pt idx="311">
                  <c:v>1198431.736268</c:v>
                </c:pt>
                <c:pt idx="312">
                  <c:v>1198386.31420938</c:v>
                </c:pt>
                <c:pt idx="313">
                  <c:v>1198397.80756744</c:v>
                </c:pt>
                <c:pt idx="314">
                  <c:v>1198330.73032708</c:v>
                </c:pt>
                <c:pt idx="315">
                  <c:v>1198418.58060589</c:v>
                </c:pt>
                <c:pt idx="316">
                  <c:v>1198372.99236155</c:v>
                </c:pt>
                <c:pt idx="317">
                  <c:v>1198422.42123408</c:v>
                </c:pt>
                <c:pt idx="318">
                  <c:v>1198442.81634079</c:v>
                </c:pt>
                <c:pt idx="319">
                  <c:v>1198439.1687047</c:v>
                </c:pt>
                <c:pt idx="320">
                  <c:v>1198473.5577709</c:v>
                </c:pt>
                <c:pt idx="321">
                  <c:v>1198440.24884601</c:v>
                </c:pt>
                <c:pt idx="322">
                  <c:v>1198424.2447719</c:v>
                </c:pt>
                <c:pt idx="323">
                  <c:v>1198443.20855997</c:v>
                </c:pt>
                <c:pt idx="324">
                  <c:v>1198447.56765442</c:v>
                </c:pt>
                <c:pt idx="325">
                  <c:v>1198433.26937598</c:v>
                </c:pt>
                <c:pt idx="326">
                  <c:v>1198441.30645355</c:v>
                </c:pt>
                <c:pt idx="327">
                  <c:v>1198477.01629829</c:v>
                </c:pt>
                <c:pt idx="328">
                  <c:v>1198493.54107179</c:v>
                </c:pt>
                <c:pt idx="329">
                  <c:v>1198481.57959905</c:v>
                </c:pt>
                <c:pt idx="330">
                  <c:v>1198483.38179479</c:v>
                </c:pt>
                <c:pt idx="331">
                  <c:v>1198481.15846981</c:v>
                </c:pt>
                <c:pt idx="332">
                  <c:v>1198469.43410651</c:v>
                </c:pt>
                <c:pt idx="333">
                  <c:v>1198477.63039837</c:v>
                </c:pt>
                <c:pt idx="334">
                  <c:v>1198478.56453343</c:v>
                </c:pt>
                <c:pt idx="335">
                  <c:v>1198480.48684303</c:v>
                </c:pt>
                <c:pt idx="336">
                  <c:v>1198480.83888034</c:v>
                </c:pt>
                <c:pt idx="337">
                  <c:v>1198475.00588396</c:v>
                </c:pt>
                <c:pt idx="338">
                  <c:v>1198474.70056645</c:v>
                </c:pt>
                <c:pt idx="339">
                  <c:v>1198473.50325114</c:v>
                </c:pt>
                <c:pt idx="340">
                  <c:v>1198474.09735981</c:v>
                </c:pt>
                <c:pt idx="341">
                  <c:v>1198473.65982173</c:v>
                </c:pt>
                <c:pt idx="342">
                  <c:v>1198476.73012526</c:v>
                </c:pt>
                <c:pt idx="343">
                  <c:v>1198473.24690253</c:v>
                </c:pt>
                <c:pt idx="344">
                  <c:v>1198470.92643744</c:v>
                </c:pt>
                <c:pt idx="345">
                  <c:v>1198472.38818736</c:v>
                </c:pt>
                <c:pt idx="346">
                  <c:v>1198472.91673467</c:v>
                </c:pt>
                <c:pt idx="347">
                  <c:v>1198474.80097344</c:v>
                </c:pt>
                <c:pt idx="348">
                  <c:v>1198472.9350834</c:v>
                </c:pt>
                <c:pt idx="349">
                  <c:v>1198473.10479109</c:v>
                </c:pt>
                <c:pt idx="350">
                  <c:v>1198472.63918688</c:v>
                </c:pt>
                <c:pt idx="351">
                  <c:v>1198473.16276909</c:v>
                </c:pt>
                <c:pt idx="352">
                  <c:v>1198473.11469567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TV y TA!$B$2:$B$354</c:f>
              <c:numCache>
                <c:formatCode>General</c:formatCode>
                <c:ptCount val="353"/>
                <c:pt idx="0">
                  <c:v>5468394.72526276</c:v>
                </c:pt>
                <c:pt idx="1">
                  <c:v>29916001.7111952</c:v>
                </c:pt>
                <c:pt idx="2">
                  <c:v>27853508.4377598</c:v>
                </c:pt>
                <c:pt idx="3">
                  <c:v>25682700.7235251</c:v>
                </c:pt>
                <c:pt idx="4">
                  <c:v>23145723.3708002</c:v>
                </c:pt>
                <c:pt idx="5">
                  <c:v>16431029.3936087</c:v>
                </c:pt>
                <c:pt idx="6">
                  <c:v>13483693.1152063</c:v>
                </c:pt>
                <c:pt idx="7">
                  <c:v>13573158.2170581</c:v>
                </c:pt>
                <c:pt idx="8">
                  <c:v>13577675.1312166</c:v>
                </c:pt>
                <c:pt idx="9">
                  <c:v>13203719.360261</c:v>
                </c:pt>
                <c:pt idx="10">
                  <c:v>12269157.788509</c:v>
                </c:pt>
                <c:pt idx="11">
                  <c:v>11515853.5004636</c:v>
                </c:pt>
                <c:pt idx="12">
                  <c:v>10897547.5342997</c:v>
                </c:pt>
                <c:pt idx="13">
                  <c:v>10436888.2321669</c:v>
                </c:pt>
                <c:pt idx="14">
                  <c:v>10677435.555155</c:v>
                </c:pt>
                <c:pt idx="15">
                  <c:v>10422246.1438111</c:v>
                </c:pt>
                <c:pt idx="16">
                  <c:v>10083418.861433</c:v>
                </c:pt>
                <c:pt idx="17">
                  <c:v>9618143.0831827</c:v>
                </c:pt>
                <c:pt idx="18">
                  <c:v>9249291.16407993</c:v>
                </c:pt>
                <c:pt idx="19">
                  <c:v>9169107.81609579</c:v>
                </c:pt>
                <c:pt idx="20">
                  <c:v>8847196.19482521</c:v>
                </c:pt>
                <c:pt idx="21">
                  <c:v>8639679.50075448</c:v>
                </c:pt>
                <c:pt idx="22">
                  <c:v>8355947.5288587</c:v>
                </c:pt>
                <c:pt idx="23">
                  <c:v>8082606.26257614</c:v>
                </c:pt>
                <c:pt idx="24">
                  <c:v>7889089.73280276</c:v>
                </c:pt>
                <c:pt idx="25">
                  <c:v>7701039.77736363</c:v>
                </c:pt>
                <c:pt idx="26">
                  <c:v>7544858.54301425</c:v>
                </c:pt>
                <c:pt idx="27">
                  <c:v>7349460.00129785</c:v>
                </c:pt>
                <c:pt idx="28">
                  <c:v>7180315.21547247</c:v>
                </c:pt>
                <c:pt idx="29">
                  <c:v>7031766.88295825</c:v>
                </c:pt>
                <c:pt idx="30">
                  <c:v>6879723.65218669</c:v>
                </c:pt>
                <c:pt idx="31">
                  <c:v>6757816.93284013</c:v>
                </c:pt>
                <c:pt idx="32">
                  <c:v>6633987.29037208</c:v>
                </c:pt>
                <c:pt idx="33">
                  <c:v>6506443.85857121</c:v>
                </c:pt>
                <c:pt idx="34">
                  <c:v>6398656.13850128</c:v>
                </c:pt>
                <c:pt idx="35">
                  <c:v>6291268.17552061</c:v>
                </c:pt>
                <c:pt idx="36">
                  <c:v>6198042.78387954</c:v>
                </c:pt>
                <c:pt idx="37">
                  <c:v>6098612.50061443</c:v>
                </c:pt>
                <c:pt idx="38">
                  <c:v>6010488.65591476</c:v>
                </c:pt>
                <c:pt idx="39">
                  <c:v>5928680.59309741</c:v>
                </c:pt>
                <c:pt idx="40">
                  <c:v>5843842.18933154</c:v>
                </c:pt>
                <c:pt idx="41">
                  <c:v>5771134.67358865</c:v>
                </c:pt>
                <c:pt idx="42">
                  <c:v>5700124.4430942</c:v>
                </c:pt>
                <c:pt idx="43">
                  <c:v>5626998.11343335</c:v>
                </c:pt>
                <c:pt idx="44">
                  <c:v>5563437.9968849</c:v>
                </c:pt>
                <c:pt idx="45">
                  <c:v>5499106.58538313</c:v>
                </c:pt>
                <c:pt idx="46">
                  <c:v>5441011.76288038</c:v>
                </c:pt>
                <c:pt idx="47">
                  <c:v>5380466.17003843</c:v>
                </c:pt>
                <c:pt idx="48">
                  <c:v>5325840.38621758</c:v>
                </c:pt>
                <c:pt idx="49">
                  <c:v>5274746.82085336</c:v>
                </c:pt>
                <c:pt idx="50">
                  <c:v>5221395.91948083</c:v>
                </c:pt>
                <c:pt idx="51">
                  <c:v>5173947.56652028</c:v>
                </c:pt>
                <c:pt idx="52">
                  <c:v>5127948.21890716</c:v>
                </c:pt>
                <c:pt idx="53">
                  <c:v>5080577.08539329</c:v>
                </c:pt>
                <c:pt idx="54">
                  <c:v>5038618.89769842</c:v>
                </c:pt>
                <c:pt idx="55">
                  <c:v>4996055.67688524</c:v>
                </c:pt>
                <c:pt idx="56">
                  <c:v>4956812.84440122</c:v>
                </c:pt>
                <c:pt idx="57">
                  <c:v>4916179.52005415</c:v>
                </c:pt>
                <c:pt idx="58">
                  <c:v>4878928.96838552</c:v>
                </c:pt>
                <c:pt idx="59">
                  <c:v>4843897.11659937</c:v>
                </c:pt>
                <c:pt idx="60">
                  <c:v>4807320.07376573</c:v>
                </c:pt>
                <c:pt idx="61">
                  <c:v>4774059.32934603</c:v>
                </c:pt>
                <c:pt idx="62">
                  <c:v>4741891.43445588</c:v>
                </c:pt>
                <c:pt idx="63">
                  <c:v>4708724.5865893</c:v>
                </c:pt>
                <c:pt idx="64">
                  <c:v>4678882.33059315</c:v>
                </c:pt>
                <c:pt idx="65">
                  <c:v>4648629.1448073</c:v>
                </c:pt>
                <c:pt idx="66">
                  <c:v>4620372.2187446</c:v>
                </c:pt>
                <c:pt idx="67">
                  <c:v>4591222.16107374</c:v>
                </c:pt>
                <c:pt idx="68">
                  <c:v>4564159.96410138</c:v>
                </c:pt>
                <c:pt idx="69">
                  <c:v>4538596.32527432</c:v>
                </c:pt>
                <c:pt idx="70">
                  <c:v>4511939.15131134</c:v>
                </c:pt>
                <c:pt idx="71">
                  <c:v>4487320.22778869</c:v>
                </c:pt>
                <c:pt idx="72">
                  <c:v>4463530.13365799</c:v>
                </c:pt>
                <c:pt idx="73">
                  <c:v>4438991.37814207</c:v>
                </c:pt>
                <c:pt idx="74">
                  <c:v>4419683.70863391</c:v>
                </c:pt>
                <c:pt idx="75">
                  <c:v>4397746.3010131</c:v>
                </c:pt>
                <c:pt idx="76">
                  <c:v>4375403.38496105</c:v>
                </c:pt>
                <c:pt idx="77">
                  <c:v>4353453.49941365</c:v>
                </c:pt>
                <c:pt idx="78">
                  <c:v>4332410.26694833</c:v>
                </c:pt>
                <c:pt idx="79">
                  <c:v>4312964.41551228</c:v>
                </c:pt>
                <c:pt idx="80">
                  <c:v>4294383.3532545</c:v>
                </c:pt>
                <c:pt idx="81">
                  <c:v>4275513.37049213</c:v>
                </c:pt>
                <c:pt idx="82">
                  <c:v>4256431.71841891</c:v>
                </c:pt>
                <c:pt idx="83">
                  <c:v>4237261.9884676</c:v>
                </c:pt>
                <c:pt idx="84">
                  <c:v>4219835.0839071</c:v>
                </c:pt>
                <c:pt idx="85">
                  <c:v>4202581.30736853</c:v>
                </c:pt>
                <c:pt idx="86">
                  <c:v>4185483.68287447</c:v>
                </c:pt>
                <c:pt idx="87">
                  <c:v>4168435.45086072</c:v>
                </c:pt>
                <c:pt idx="88">
                  <c:v>4152205.51277129</c:v>
                </c:pt>
                <c:pt idx="89">
                  <c:v>4135908.95842708</c:v>
                </c:pt>
                <c:pt idx="90">
                  <c:v>4120139.48269274</c:v>
                </c:pt>
                <c:pt idx="91">
                  <c:v>4104917.84701584</c:v>
                </c:pt>
                <c:pt idx="92">
                  <c:v>4090177.62642014</c:v>
                </c:pt>
                <c:pt idx="93">
                  <c:v>4075025.6403357</c:v>
                </c:pt>
                <c:pt idx="94">
                  <c:v>4060897.6785081</c:v>
                </c:pt>
                <c:pt idx="95">
                  <c:v>4046803.73970708</c:v>
                </c:pt>
                <c:pt idx="96">
                  <c:v>4032916.8847337</c:v>
                </c:pt>
                <c:pt idx="97">
                  <c:v>4019242.0441162</c:v>
                </c:pt>
                <c:pt idx="98">
                  <c:v>4006202.31395544</c:v>
                </c:pt>
                <c:pt idx="99">
                  <c:v>3993052.26159645</c:v>
                </c:pt>
                <c:pt idx="100">
                  <c:v>3980205.85081092</c:v>
                </c:pt>
                <c:pt idx="101">
                  <c:v>3967745.25917177</c:v>
                </c:pt>
                <c:pt idx="102">
                  <c:v>3955683.07321734</c:v>
                </c:pt>
                <c:pt idx="103">
                  <c:v>3943328.22242237</c:v>
                </c:pt>
                <c:pt idx="104">
                  <c:v>3931724.8632105</c:v>
                </c:pt>
                <c:pt idx="105">
                  <c:v>3920140.99101627</c:v>
                </c:pt>
                <c:pt idx="106">
                  <c:v>3908695.40000342</c:v>
                </c:pt>
                <c:pt idx="107">
                  <c:v>3897407.9363344</c:v>
                </c:pt>
                <c:pt idx="108">
                  <c:v>3886593.18747682</c:v>
                </c:pt>
                <c:pt idx="109">
                  <c:v>3875715.77339179</c:v>
                </c:pt>
                <c:pt idx="110">
                  <c:v>3865046.56135983</c:v>
                </c:pt>
                <c:pt idx="111">
                  <c:v>3854659.81363902</c:v>
                </c:pt>
                <c:pt idx="112">
                  <c:v>3844580.9052821</c:v>
                </c:pt>
                <c:pt idx="113">
                  <c:v>3834283.1662632</c:v>
                </c:pt>
                <c:pt idx="114">
                  <c:v>3824541.50764482</c:v>
                </c:pt>
                <c:pt idx="115">
                  <c:v>3814825.59666346</c:v>
                </c:pt>
                <c:pt idx="116">
                  <c:v>3805211.27751975</c:v>
                </c:pt>
                <c:pt idx="117">
                  <c:v>3795718.14701981</c:v>
                </c:pt>
                <c:pt idx="118">
                  <c:v>3786571.58410861</c:v>
                </c:pt>
                <c:pt idx="119">
                  <c:v>3777398.88707658</c:v>
                </c:pt>
                <c:pt idx="120">
                  <c:v>3768372.77482826</c:v>
                </c:pt>
                <c:pt idx="121">
                  <c:v>3759559.84994535</c:v>
                </c:pt>
                <c:pt idx="122">
                  <c:v>3750988.08887792</c:v>
                </c:pt>
                <c:pt idx="123">
                  <c:v>3742254.9002263</c:v>
                </c:pt>
                <c:pt idx="124">
                  <c:v>3733934.70079528</c:v>
                </c:pt>
                <c:pt idx="125">
                  <c:v>3725644.59430492</c:v>
                </c:pt>
                <c:pt idx="126">
                  <c:v>3717433.2666048</c:v>
                </c:pt>
                <c:pt idx="127">
                  <c:v>3709321.59349137</c:v>
                </c:pt>
                <c:pt idx="128">
                  <c:v>3701459.62008347</c:v>
                </c:pt>
                <c:pt idx="129">
                  <c:v>3693602.06271057</c:v>
                </c:pt>
                <c:pt idx="130">
                  <c:v>3685847.47832477</c:v>
                </c:pt>
                <c:pt idx="131">
                  <c:v>3678255.86934502</c:v>
                </c:pt>
                <c:pt idx="132">
                  <c:v>3670853.74696234</c:v>
                </c:pt>
                <c:pt idx="133">
                  <c:v>3663339.4098578</c:v>
                </c:pt>
                <c:pt idx="134">
                  <c:v>3656130.24158116</c:v>
                </c:pt>
                <c:pt idx="135">
                  <c:v>3648954.06743784</c:v>
                </c:pt>
                <c:pt idx="136">
                  <c:v>3641841.60208891</c:v>
                </c:pt>
                <c:pt idx="137">
                  <c:v>3634817.19746436</c:v>
                </c:pt>
                <c:pt idx="138">
                  <c:v>3627964.75239274</c:v>
                </c:pt>
                <c:pt idx="139">
                  <c:v>3621144.18450944</c:v>
                </c:pt>
                <c:pt idx="140">
                  <c:v>3614394.71492542</c:v>
                </c:pt>
                <c:pt idx="141">
                  <c:v>3607770.569</c:v>
                </c:pt>
                <c:pt idx="142">
                  <c:v>3601293.88756992</c:v>
                </c:pt>
                <c:pt idx="143">
                  <c:v>3594749.19337269</c:v>
                </c:pt>
                <c:pt idx="144">
                  <c:v>3588425.17853443</c:v>
                </c:pt>
                <c:pt idx="145">
                  <c:v>3582136.38120476</c:v>
                </c:pt>
                <c:pt idx="146">
                  <c:v>3575901.23585977</c:v>
                </c:pt>
                <c:pt idx="147">
                  <c:v>3569749.75267951</c:v>
                </c:pt>
                <c:pt idx="148">
                  <c:v>3563704.6909694</c:v>
                </c:pt>
                <c:pt idx="149">
                  <c:v>3557717.53290139</c:v>
                </c:pt>
                <c:pt idx="150">
                  <c:v>3551777.45209519</c:v>
                </c:pt>
                <c:pt idx="151">
                  <c:v>3545933.64503003</c:v>
                </c:pt>
                <c:pt idx="152">
                  <c:v>3540201.45476331</c:v>
                </c:pt>
                <c:pt idx="153">
                  <c:v>3534442.90870213</c:v>
                </c:pt>
                <c:pt idx="154">
                  <c:v>3528836.0131681</c:v>
                </c:pt>
                <c:pt idx="155">
                  <c:v>3523266.25821532</c:v>
                </c:pt>
                <c:pt idx="156">
                  <c:v>3517743.48920848</c:v>
                </c:pt>
                <c:pt idx="157">
                  <c:v>3512305.77296359</c:v>
                </c:pt>
                <c:pt idx="158">
                  <c:v>3506916.25357422</c:v>
                </c:pt>
                <c:pt idx="159">
                  <c:v>3501610.58613268</c:v>
                </c:pt>
                <c:pt idx="160">
                  <c:v>3496333.34102642</c:v>
                </c:pt>
                <c:pt idx="161">
                  <c:v>3491129.31497887</c:v>
                </c:pt>
                <c:pt idx="162">
                  <c:v>3486004.65802518</c:v>
                </c:pt>
                <c:pt idx="163">
                  <c:v>3480894.96521512</c:v>
                </c:pt>
                <c:pt idx="164">
                  <c:v>3475877.91596199</c:v>
                </c:pt>
                <c:pt idx="165">
                  <c:v>3470899.84304815</c:v>
                </c:pt>
                <c:pt idx="166">
                  <c:v>3465964.46393619</c:v>
                </c:pt>
                <c:pt idx="167">
                  <c:v>3461120.76388999</c:v>
                </c:pt>
                <c:pt idx="168">
                  <c:v>3456270.56573246</c:v>
                </c:pt>
                <c:pt idx="169">
                  <c:v>3451531.36848284</c:v>
                </c:pt>
                <c:pt idx="170">
                  <c:v>3446805.67417946</c:v>
                </c:pt>
                <c:pt idx="171">
                  <c:v>3442134.37132106</c:v>
                </c:pt>
                <c:pt idx="172">
                  <c:v>3437511.66886079</c:v>
                </c:pt>
                <c:pt idx="173">
                  <c:v>3432947.12168335</c:v>
                </c:pt>
                <c:pt idx="174">
                  <c:v>3428422.2053541</c:v>
                </c:pt>
                <c:pt idx="175">
                  <c:v>3423938.13927968</c:v>
                </c:pt>
                <c:pt idx="176">
                  <c:v>3419494.18863945</c:v>
                </c:pt>
                <c:pt idx="177">
                  <c:v>3415153.90365638</c:v>
                </c:pt>
                <c:pt idx="178">
                  <c:v>3410752.68233221</c:v>
                </c:pt>
                <c:pt idx="179">
                  <c:v>3406492.16260999</c:v>
                </c:pt>
                <c:pt idx="180">
                  <c:v>3402232.8723945</c:v>
                </c:pt>
                <c:pt idx="181">
                  <c:v>3398012.1436161</c:v>
                </c:pt>
                <c:pt idx="182">
                  <c:v>3393808.73533926</c:v>
                </c:pt>
                <c:pt idx="183">
                  <c:v>3389711.02490548</c:v>
                </c:pt>
                <c:pt idx="184">
                  <c:v>3385602.67224037</c:v>
                </c:pt>
                <c:pt idx="185">
                  <c:v>3381537.14822341</c:v>
                </c:pt>
                <c:pt idx="186">
                  <c:v>3377510.41868525</c:v>
                </c:pt>
                <c:pt idx="187">
                  <c:v>3373605.49060392</c:v>
                </c:pt>
                <c:pt idx="188">
                  <c:v>3369582.2372778</c:v>
                </c:pt>
                <c:pt idx="189">
                  <c:v>3365733.50735768</c:v>
                </c:pt>
                <c:pt idx="190">
                  <c:v>3361875.6556371</c:v>
                </c:pt>
                <c:pt idx="191">
                  <c:v>3358042.6704388</c:v>
                </c:pt>
                <c:pt idx="192">
                  <c:v>3354193.06564056</c:v>
                </c:pt>
                <c:pt idx="193">
                  <c:v>3350504.12688981</c:v>
                </c:pt>
                <c:pt idx="194">
                  <c:v>3346754.09184148</c:v>
                </c:pt>
                <c:pt idx="195">
                  <c:v>3343048.97784575</c:v>
                </c:pt>
                <c:pt idx="196">
                  <c:v>3339382.2319548</c:v>
                </c:pt>
                <c:pt idx="197">
                  <c:v>3335863.15189033</c:v>
                </c:pt>
                <c:pt idx="198">
                  <c:v>3332161.8683304</c:v>
                </c:pt>
                <c:pt idx="199">
                  <c:v>3328674.99360503</c:v>
                </c:pt>
                <c:pt idx="200">
                  <c:v>3325170.12638835</c:v>
                </c:pt>
                <c:pt idx="201">
                  <c:v>3321677.98926874</c:v>
                </c:pt>
                <c:pt idx="202">
                  <c:v>3318130.00596664</c:v>
                </c:pt>
                <c:pt idx="203">
                  <c:v>3314809.16697278</c:v>
                </c:pt>
                <c:pt idx="204">
                  <c:v>3311373.68035386</c:v>
                </c:pt>
                <c:pt idx="205">
                  <c:v>3307985.2494665</c:v>
                </c:pt>
                <c:pt idx="206">
                  <c:v>3304635.27644431</c:v>
                </c:pt>
                <c:pt idx="207">
                  <c:v>3301469.21410628</c:v>
                </c:pt>
                <c:pt idx="208">
                  <c:v>3298046.31052288</c:v>
                </c:pt>
                <c:pt idx="209">
                  <c:v>3294886.23086976</c:v>
                </c:pt>
                <c:pt idx="210">
                  <c:v>3291700.60333485</c:v>
                </c:pt>
                <c:pt idx="211">
                  <c:v>3288516.84600136</c:v>
                </c:pt>
                <c:pt idx="212">
                  <c:v>3285229.22695984</c:v>
                </c:pt>
                <c:pt idx="213">
                  <c:v>3282252.36476041</c:v>
                </c:pt>
                <c:pt idx="214">
                  <c:v>3279101.05504432</c:v>
                </c:pt>
                <c:pt idx="215">
                  <c:v>3275998.76002425</c:v>
                </c:pt>
                <c:pt idx="216">
                  <c:v>3272934.97822177</c:v>
                </c:pt>
                <c:pt idx="217">
                  <c:v>3270105.92544744</c:v>
                </c:pt>
                <c:pt idx="218">
                  <c:v>3266929.23094608</c:v>
                </c:pt>
                <c:pt idx="219">
                  <c:v>3264075.35469687</c:v>
                </c:pt>
                <c:pt idx="220">
                  <c:v>3261189.88798882</c:v>
                </c:pt>
                <c:pt idx="221">
                  <c:v>3258296.86398302</c:v>
                </c:pt>
                <c:pt idx="222">
                  <c:v>3255238.28886127</c:v>
                </c:pt>
                <c:pt idx="223">
                  <c:v>3252598.92020568</c:v>
                </c:pt>
                <c:pt idx="224">
                  <c:v>3249715.60147761</c:v>
                </c:pt>
                <c:pt idx="225">
                  <c:v>3246882.58433265</c:v>
                </c:pt>
                <c:pt idx="226">
                  <c:v>3244087.10020095</c:v>
                </c:pt>
                <c:pt idx="227">
                  <c:v>3241598.1149846</c:v>
                </c:pt>
                <c:pt idx="228">
                  <c:v>3238647.67446692</c:v>
                </c:pt>
                <c:pt idx="229">
                  <c:v>3236094.95859773</c:v>
                </c:pt>
                <c:pt idx="230">
                  <c:v>3233506.90555349</c:v>
                </c:pt>
                <c:pt idx="231">
                  <c:v>3230904.28725314</c:v>
                </c:pt>
                <c:pt idx="232">
                  <c:v>3228053.91121607</c:v>
                </c:pt>
                <c:pt idx="233">
                  <c:v>3225765.8544805</c:v>
                </c:pt>
                <c:pt idx="234">
                  <c:v>3223151.2304899</c:v>
                </c:pt>
                <c:pt idx="235">
                  <c:v>3220586.52449603</c:v>
                </c:pt>
                <c:pt idx="236">
                  <c:v>3218055.37162407</c:v>
                </c:pt>
                <c:pt idx="237">
                  <c:v>3215932.64526309</c:v>
                </c:pt>
                <c:pt idx="238">
                  <c:v>3213203.16306845</c:v>
                </c:pt>
                <c:pt idx="239">
                  <c:v>3210963.60565296</c:v>
                </c:pt>
                <c:pt idx="240">
                  <c:v>3208689.03169952</c:v>
                </c:pt>
                <c:pt idx="241">
                  <c:v>3206397.96913805</c:v>
                </c:pt>
                <c:pt idx="242">
                  <c:v>3203746.9621873</c:v>
                </c:pt>
                <c:pt idx="243">
                  <c:v>3201846.28512191</c:v>
                </c:pt>
                <c:pt idx="244">
                  <c:v>3199520.93035727</c:v>
                </c:pt>
                <c:pt idx="245">
                  <c:v>3197241.67250902</c:v>
                </c:pt>
                <c:pt idx="246">
                  <c:v>3194985.18851339</c:v>
                </c:pt>
                <c:pt idx="247">
                  <c:v>3193281.68746768</c:v>
                </c:pt>
                <c:pt idx="248">
                  <c:v>3190783.17225773</c:v>
                </c:pt>
                <c:pt idx="249">
                  <c:v>3188883.08688378</c:v>
                </c:pt>
                <c:pt idx="250">
                  <c:v>3186955.66845279</c:v>
                </c:pt>
                <c:pt idx="251">
                  <c:v>3185020.78596735</c:v>
                </c:pt>
                <c:pt idx="252">
                  <c:v>3182569.32035133</c:v>
                </c:pt>
                <c:pt idx="253">
                  <c:v>3181107.93425093</c:v>
                </c:pt>
                <c:pt idx="254">
                  <c:v>3179107.32914813</c:v>
                </c:pt>
                <c:pt idx="255">
                  <c:v>3177142.82738042</c:v>
                </c:pt>
                <c:pt idx="256">
                  <c:v>3175176.22548713</c:v>
                </c:pt>
                <c:pt idx="257">
                  <c:v>3173968.45224599</c:v>
                </c:pt>
                <c:pt idx="258">
                  <c:v>3171709.60106037</c:v>
                </c:pt>
                <c:pt idx="259">
                  <c:v>3170169.96287073</c:v>
                </c:pt>
                <c:pt idx="260">
                  <c:v>3168623.74235262</c:v>
                </c:pt>
                <c:pt idx="261">
                  <c:v>3167102.04225017</c:v>
                </c:pt>
                <c:pt idx="262">
                  <c:v>3164829.31727237</c:v>
                </c:pt>
                <c:pt idx="263">
                  <c:v>3163848.3434663</c:v>
                </c:pt>
                <c:pt idx="264">
                  <c:v>3162192.5601648</c:v>
                </c:pt>
                <c:pt idx="265">
                  <c:v>3160551.52636462</c:v>
                </c:pt>
                <c:pt idx="266">
                  <c:v>3158851.3943664</c:v>
                </c:pt>
                <c:pt idx="267">
                  <c:v>3158226.72364773</c:v>
                </c:pt>
                <c:pt idx="268">
                  <c:v>3156152.26332256</c:v>
                </c:pt>
                <c:pt idx="269">
                  <c:v>3154937.77931209</c:v>
                </c:pt>
                <c:pt idx="270">
                  <c:v>3153766.34311638</c:v>
                </c:pt>
                <c:pt idx="271">
                  <c:v>3152708.22092115</c:v>
                </c:pt>
                <c:pt idx="272">
                  <c:v>3150478.67373205</c:v>
                </c:pt>
                <c:pt idx="273">
                  <c:v>3149994.08247928</c:v>
                </c:pt>
                <c:pt idx="274">
                  <c:v>3148666.4912547</c:v>
                </c:pt>
                <c:pt idx="275">
                  <c:v>3147303.64638406</c:v>
                </c:pt>
                <c:pt idx="276">
                  <c:v>3145708.14139044</c:v>
                </c:pt>
                <c:pt idx="277">
                  <c:v>3145886.99889981</c:v>
                </c:pt>
                <c:pt idx="278">
                  <c:v>3143865.74589972</c:v>
                </c:pt>
                <c:pt idx="279">
                  <c:v>3142930.00368166</c:v>
                </c:pt>
                <c:pt idx="280">
                  <c:v>3142641.69521927</c:v>
                </c:pt>
                <c:pt idx="281">
                  <c:v>3142341.13904846</c:v>
                </c:pt>
                <c:pt idx="282">
                  <c:v>3140339.72464796</c:v>
                </c:pt>
                <c:pt idx="283">
                  <c:v>3143619.64167573</c:v>
                </c:pt>
                <c:pt idx="284">
                  <c:v>3143090.0845174</c:v>
                </c:pt>
                <c:pt idx="285">
                  <c:v>3142596.60772876</c:v>
                </c:pt>
                <c:pt idx="286">
                  <c:v>3143154.16320838</c:v>
                </c:pt>
                <c:pt idx="287">
                  <c:v>3143479.69417146</c:v>
                </c:pt>
                <c:pt idx="288">
                  <c:v>3143043.89009348</c:v>
                </c:pt>
                <c:pt idx="289">
                  <c:v>3143474.39326944</c:v>
                </c:pt>
                <c:pt idx="290">
                  <c:v>3143391.24966358</c:v>
                </c:pt>
                <c:pt idx="291">
                  <c:v>3143303.73426547</c:v>
                </c:pt>
                <c:pt idx="292">
                  <c:v>3143195.01566157</c:v>
                </c:pt>
                <c:pt idx="293">
                  <c:v>3143444.55725747</c:v>
                </c:pt>
                <c:pt idx="294">
                  <c:v>3143291.9005085</c:v>
                </c:pt>
                <c:pt idx="295">
                  <c:v>3143243.56216232</c:v>
                </c:pt>
                <c:pt idx="296">
                  <c:v>3143283.44057676</c:v>
                </c:pt>
                <c:pt idx="297">
                  <c:v>3143217.39988385</c:v>
                </c:pt>
                <c:pt idx="298">
                  <c:v>3143334.55246531</c:v>
                </c:pt>
                <c:pt idx="299">
                  <c:v>3143229.15443031</c:v>
                </c:pt>
                <c:pt idx="300">
                  <c:v>3143103.1588458</c:v>
                </c:pt>
                <c:pt idx="301">
                  <c:v>3143048.39196503</c:v>
                </c:pt>
                <c:pt idx="302">
                  <c:v>3143127.172327</c:v>
                </c:pt>
                <c:pt idx="303">
                  <c:v>3143008.74288225</c:v>
                </c:pt>
                <c:pt idx="304">
                  <c:v>3142889.3510466</c:v>
                </c:pt>
                <c:pt idx="305">
                  <c:v>3143047.41638462</c:v>
                </c:pt>
                <c:pt idx="306">
                  <c:v>3143065.0352039</c:v>
                </c:pt>
                <c:pt idx="307">
                  <c:v>3143010.23117213</c:v>
                </c:pt>
                <c:pt idx="308">
                  <c:v>3142997.02811623</c:v>
                </c:pt>
                <c:pt idx="309">
                  <c:v>3142939.5095386</c:v>
                </c:pt>
                <c:pt idx="310">
                  <c:v>3142941.66620949</c:v>
                </c:pt>
                <c:pt idx="311">
                  <c:v>3142895.4144758</c:v>
                </c:pt>
                <c:pt idx="312">
                  <c:v>3142913.12826467</c:v>
                </c:pt>
                <c:pt idx="313">
                  <c:v>3142897.38567398</c:v>
                </c:pt>
                <c:pt idx="314">
                  <c:v>3142945.64771934</c:v>
                </c:pt>
                <c:pt idx="315">
                  <c:v>3142887.25574787</c:v>
                </c:pt>
                <c:pt idx="316">
                  <c:v>3142923.66225712</c:v>
                </c:pt>
                <c:pt idx="317">
                  <c:v>3142891.89815267</c:v>
                </c:pt>
                <c:pt idx="318">
                  <c:v>3142875.98347631</c:v>
                </c:pt>
                <c:pt idx="319">
                  <c:v>3142880.44933187</c:v>
                </c:pt>
                <c:pt idx="320">
                  <c:v>3142853.22974372</c:v>
                </c:pt>
                <c:pt idx="321">
                  <c:v>3142869.88449382</c:v>
                </c:pt>
                <c:pt idx="322">
                  <c:v>3142878.48160184</c:v>
                </c:pt>
                <c:pt idx="323">
                  <c:v>3142863.0218169</c:v>
                </c:pt>
                <c:pt idx="324">
                  <c:v>3142858.61363424</c:v>
                </c:pt>
                <c:pt idx="325">
                  <c:v>3142865.65817472</c:v>
                </c:pt>
                <c:pt idx="326">
                  <c:v>3142861.67631767</c:v>
                </c:pt>
                <c:pt idx="327">
                  <c:v>3142841.23853379</c:v>
                </c:pt>
                <c:pt idx="328">
                  <c:v>3142831.59530361</c:v>
                </c:pt>
                <c:pt idx="329">
                  <c:v>3142837.55226316</c:v>
                </c:pt>
                <c:pt idx="330">
                  <c:v>3142839.86873772</c:v>
                </c:pt>
                <c:pt idx="331">
                  <c:v>3142838.38057457</c:v>
                </c:pt>
                <c:pt idx="332">
                  <c:v>3142845.83217744</c:v>
                </c:pt>
                <c:pt idx="333">
                  <c:v>3142840.69874831</c:v>
                </c:pt>
                <c:pt idx="334">
                  <c:v>3142840.97008487</c:v>
                </c:pt>
                <c:pt idx="335">
                  <c:v>3142839.9816075</c:v>
                </c:pt>
                <c:pt idx="336">
                  <c:v>3142839.90534382</c:v>
                </c:pt>
                <c:pt idx="337">
                  <c:v>3142843.21277099</c:v>
                </c:pt>
                <c:pt idx="338">
                  <c:v>3142843.48038858</c:v>
                </c:pt>
                <c:pt idx="339">
                  <c:v>3142844.4568848</c:v>
                </c:pt>
                <c:pt idx="340">
                  <c:v>3142843.72534144</c:v>
                </c:pt>
                <c:pt idx="341">
                  <c:v>3142844.25023514</c:v>
                </c:pt>
                <c:pt idx="342">
                  <c:v>3142842.57488939</c:v>
                </c:pt>
                <c:pt idx="343">
                  <c:v>3142844.64742076</c:v>
                </c:pt>
                <c:pt idx="344">
                  <c:v>3142846.11351108</c:v>
                </c:pt>
                <c:pt idx="345">
                  <c:v>3142845.23285919</c:v>
                </c:pt>
                <c:pt idx="346">
                  <c:v>3142844.78882745</c:v>
                </c:pt>
                <c:pt idx="347">
                  <c:v>3142843.80002103</c:v>
                </c:pt>
                <c:pt idx="348">
                  <c:v>3142844.87855307</c:v>
                </c:pt>
                <c:pt idx="349">
                  <c:v>3142844.76739889</c:v>
                </c:pt>
                <c:pt idx="350">
                  <c:v>3142845.05968063</c:v>
                </c:pt>
                <c:pt idx="351">
                  <c:v>3142844.81096984</c:v>
                </c:pt>
                <c:pt idx="352">
                  <c:v>3142844.89677586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TV y TA!$C$2:$C$354</c:f>
              <c:numCache>
                <c:formatCode>General</c:formatCode>
                <c:ptCount val="353"/>
                <c:pt idx="0">
                  <c:v>5774158.90325278</c:v>
                </c:pt>
                <c:pt idx="1">
                  <c:v>5774158.90325278</c:v>
                </c:pt>
                <c:pt idx="2">
                  <c:v>5774158.90325278</c:v>
                </c:pt>
                <c:pt idx="3">
                  <c:v>5774158.90325278</c:v>
                </c:pt>
                <c:pt idx="4">
                  <c:v>5774158.90325278</c:v>
                </c:pt>
                <c:pt idx="5">
                  <c:v>5774158.90325278</c:v>
                </c:pt>
                <c:pt idx="6">
                  <c:v>5774158.90325278</c:v>
                </c:pt>
                <c:pt idx="7">
                  <c:v>5774158.90325278</c:v>
                </c:pt>
                <c:pt idx="8">
                  <c:v>5774158.90325278</c:v>
                </c:pt>
                <c:pt idx="9">
                  <c:v>5774158.90325278</c:v>
                </c:pt>
                <c:pt idx="10">
                  <c:v>5774158.90325278</c:v>
                </c:pt>
                <c:pt idx="11">
                  <c:v>5774158.90325278</c:v>
                </c:pt>
                <c:pt idx="12">
                  <c:v>5774158.90325278</c:v>
                </c:pt>
                <c:pt idx="13">
                  <c:v>5774158.90325278</c:v>
                </c:pt>
                <c:pt idx="14">
                  <c:v>5774158.90325278</c:v>
                </c:pt>
                <c:pt idx="15">
                  <c:v>5774158.90325278</c:v>
                </c:pt>
                <c:pt idx="16">
                  <c:v>5774158.90325278</c:v>
                </c:pt>
                <c:pt idx="17">
                  <c:v>5774158.90325278</c:v>
                </c:pt>
                <c:pt idx="18">
                  <c:v>5774158.90325278</c:v>
                </c:pt>
                <c:pt idx="19">
                  <c:v>5774158.90325278</c:v>
                </c:pt>
                <c:pt idx="20">
                  <c:v>5774158.90325278</c:v>
                </c:pt>
                <c:pt idx="21">
                  <c:v>5774158.90325278</c:v>
                </c:pt>
                <c:pt idx="22">
                  <c:v>5774158.90325278</c:v>
                </c:pt>
                <c:pt idx="23">
                  <c:v>5774158.90325278</c:v>
                </c:pt>
                <c:pt idx="24">
                  <c:v>5774158.90325278</c:v>
                </c:pt>
                <c:pt idx="25">
                  <c:v>5774158.90325278</c:v>
                </c:pt>
                <c:pt idx="26">
                  <c:v>5774158.90325278</c:v>
                </c:pt>
                <c:pt idx="27">
                  <c:v>5774158.90325278</c:v>
                </c:pt>
                <c:pt idx="28">
                  <c:v>5774158.90325278</c:v>
                </c:pt>
                <c:pt idx="29">
                  <c:v>5774158.90325278</c:v>
                </c:pt>
                <c:pt idx="30">
                  <c:v>5774158.90325278</c:v>
                </c:pt>
                <c:pt idx="31">
                  <c:v>5774158.90325278</c:v>
                </c:pt>
                <c:pt idx="32">
                  <c:v>5774158.90325278</c:v>
                </c:pt>
                <c:pt idx="33">
                  <c:v>5774158.90325278</c:v>
                </c:pt>
                <c:pt idx="34">
                  <c:v>5774158.90325278</c:v>
                </c:pt>
                <c:pt idx="35">
                  <c:v>5774158.90325278</c:v>
                </c:pt>
                <c:pt idx="36">
                  <c:v>5774158.90325278</c:v>
                </c:pt>
                <c:pt idx="37">
                  <c:v>5774158.90325278</c:v>
                </c:pt>
                <c:pt idx="38">
                  <c:v>5774158.90325278</c:v>
                </c:pt>
                <c:pt idx="39">
                  <c:v>5774158.90325278</c:v>
                </c:pt>
                <c:pt idx="40">
                  <c:v>5774158.90325278</c:v>
                </c:pt>
                <c:pt idx="41">
                  <c:v>5774158.90325278</c:v>
                </c:pt>
                <c:pt idx="42">
                  <c:v>5774158.90325278</c:v>
                </c:pt>
                <c:pt idx="43">
                  <c:v>5774158.90325278</c:v>
                </c:pt>
                <c:pt idx="44">
                  <c:v>5774158.90325278</c:v>
                </c:pt>
                <c:pt idx="45">
                  <c:v>5774158.90325278</c:v>
                </c:pt>
                <c:pt idx="46">
                  <c:v>5774158.90325278</c:v>
                </c:pt>
                <c:pt idx="47">
                  <c:v>5774158.90325278</c:v>
                </c:pt>
                <c:pt idx="48">
                  <c:v>5774158.90325278</c:v>
                </c:pt>
                <c:pt idx="49">
                  <c:v>5774158.90325278</c:v>
                </c:pt>
                <c:pt idx="50">
                  <c:v>5774158.90325278</c:v>
                </c:pt>
                <c:pt idx="51">
                  <c:v>5774158.90325278</c:v>
                </c:pt>
                <c:pt idx="52">
                  <c:v>5774158.90325278</c:v>
                </c:pt>
                <c:pt idx="53">
                  <c:v>5774158.90325278</c:v>
                </c:pt>
                <c:pt idx="54">
                  <c:v>5774158.90325278</c:v>
                </c:pt>
                <c:pt idx="55">
                  <c:v>5774158.90325278</c:v>
                </c:pt>
                <c:pt idx="56">
                  <c:v>5774158.90325278</c:v>
                </c:pt>
                <c:pt idx="57">
                  <c:v>5774158.90325278</c:v>
                </c:pt>
                <c:pt idx="58">
                  <c:v>5774158.90325278</c:v>
                </c:pt>
                <c:pt idx="59">
                  <c:v>5774158.90325278</c:v>
                </c:pt>
                <c:pt idx="60">
                  <c:v>5774158.90325278</c:v>
                </c:pt>
                <c:pt idx="61">
                  <c:v>5774158.90325278</c:v>
                </c:pt>
                <c:pt idx="62">
                  <c:v>5774158.90325278</c:v>
                </c:pt>
                <c:pt idx="63">
                  <c:v>5774158.90325278</c:v>
                </c:pt>
                <c:pt idx="64">
                  <c:v>5774158.90325278</c:v>
                </c:pt>
                <c:pt idx="65">
                  <c:v>5774158.90325278</c:v>
                </c:pt>
                <c:pt idx="66">
                  <c:v>5774158.90325278</c:v>
                </c:pt>
                <c:pt idx="67">
                  <c:v>5774158.90325278</c:v>
                </c:pt>
                <c:pt idx="68">
                  <c:v>5774158.90325278</c:v>
                </c:pt>
                <c:pt idx="69">
                  <c:v>5774158.90325278</c:v>
                </c:pt>
                <c:pt idx="70">
                  <c:v>5774158.90325278</c:v>
                </c:pt>
                <c:pt idx="71">
                  <c:v>5774158.90325278</c:v>
                </c:pt>
                <c:pt idx="72">
                  <c:v>5774158.90325278</c:v>
                </c:pt>
                <c:pt idx="73">
                  <c:v>5774158.90325278</c:v>
                </c:pt>
                <c:pt idx="74">
                  <c:v>5774158.90325278</c:v>
                </c:pt>
                <c:pt idx="75">
                  <c:v>5774158.90325278</c:v>
                </c:pt>
                <c:pt idx="76">
                  <c:v>5774158.90325278</c:v>
                </c:pt>
                <c:pt idx="77">
                  <c:v>5774158.90325278</c:v>
                </c:pt>
                <c:pt idx="78">
                  <c:v>5774158.90325278</c:v>
                </c:pt>
                <c:pt idx="79">
                  <c:v>5774158.90325278</c:v>
                </c:pt>
                <c:pt idx="80">
                  <c:v>5774158.90325278</c:v>
                </c:pt>
                <c:pt idx="81">
                  <c:v>5774158.90325278</c:v>
                </c:pt>
                <c:pt idx="82">
                  <c:v>5774158.90325278</c:v>
                </c:pt>
                <c:pt idx="83">
                  <c:v>5774158.90325278</c:v>
                </c:pt>
                <c:pt idx="84">
                  <c:v>5774158.90325278</c:v>
                </c:pt>
                <c:pt idx="85">
                  <c:v>5774158.90325278</c:v>
                </c:pt>
                <c:pt idx="86">
                  <c:v>5774158.90325278</c:v>
                </c:pt>
                <c:pt idx="87">
                  <c:v>5774158.90325278</c:v>
                </c:pt>
                <c:pt idx="88">
                  <c:v>5774158.90325278</c:v>
                </c:pt>
                <c:pt idx="89">
                  <c:v>5774158.90325278</c:v>
                </c:pt>
                <c:pt idx="90">
                  <c:v>5774158.90325278</c:v>
                </c:pt>
                <c:pt idx="91">
                  <c:v>5774158.90325278</c:v>
                </c:pt>
                <c:pt idx="92">
                  <c:v>5774158.90325278</c:v>
                </c:pt>
                <c:pt idx="93">
                  <c:v>5774158.90325278</c:v>
                </c:pt>
                <c:pt idx="94">
                  <c:v>5774158.90325278</c:v>
                </c:pt>
                <c:pt idx="95">
                  <c:v>5774158.90325278</c:v>
                </c:pt>
                <c:pt idx="96">
                  <c:v>5774158.90325278</c:v>
                </c:pt>
                <c:pt idx="97">
                  <c:v>5774158.90325278</c:v>
                </c:pt>
                <c:pt idx="98">
                  <c:v>5774158.90325278</c:v>
                </c:pt>
                <c:pt idx="99">
                  <c:v>5774158.90325278</c:v>
                </c:pt>
                <c:pt idx="100">
                  <c:v>5774158.90325278</c:v>
                </c:pt>
                <c:pt idx="101">
                  <c:v>5774158.90325278</c:v>
                </c:pt>
                <c:pt idx="102">
                  <c:v>5774158.90325278</c:v>
                </c:pt>
                <c:pt idx="103">
                  <c:v>5774158.90325278</c:v>
                </c:pt>
                <c:pt idx="104">
                  <c:v>5774158.90325278</c:v>
                </c:pt>
                <c:pt idx="105">
                  <c:v>5774158.90325278</c:v>
                </c:pt>
                <c:pt idx="106">
                  <c:v>5774158.90325278</c:v>
                </c:pt>
                <c:pt idx="107">
                  <c:v>5774158.90325278</c:v>
                </c:pt>
                <c:pt idx="108">
                  <c:v>5774158.90325278</c:v>
                </c:pt>
                <c:pt idx="109">
                  <c:v>5774158.90325278</c:v>
                </c:pt>
                <c:pt idx="110">
                  <c:v>5774158.90325278</c:v>
                </c:pt>
                <c:pt idx="111">
                  <c:v>5774158.90325278</c:v>
                </c:pt>
                <c:pt idx="112">
                  <c:v>5774158.90325278</c:v>
                </c:pt>
                <c:pt idx="113">
                  <c:v>5774158.90325278</c:v>
                </c:pt>
                <c:pt idx="114">
                  <c:v>5774158.90325278</c:v>
                </c:pt>
                <c:pt idx="115">
                  <c:v>5774158.90325278</c:v>
                </c:pt>
                <c:pt idx="116">
                  <c:v>5774158.90325278</c:v>
                </c:pt>
                <c:pt idx="117">
                  <c:v>5774158.90325278</c:v>
                </c:pt>
                <c:pt idx="118">
                  <c:v>5774158.90325278</c:v>
                </c:pt>
                <c:pt idx="119">
                  <c:v>5774158.90325278</c:v>
                </c:pt>
                <c:pt idx="120">
                  <c:v>5774158.90325278</c:v>
                </c:pt>
                <c:pt idx="121">
                  <c:v>5774158.90325278</c:v>
                </c:pt>
                <c:pt idx="122">
                  <c:v>5774158.90325278</c:v>
                </c:pt>
                <c:pt idx="123">
                  <c:v>5774158.90325278</c:v>
                </c:pt>
                <c:pt idx="124">
                  <c:v>5774158.90325278</c:v>
                </c:pt>
                <c:pt idx="125">
                  <c:v>5774158.90325278</c:v>
                </c:pt>
                <c:pt idx="126">
                  <c:v>5774158.90325278</c:v>
                </c:pt>
                <c:pt idx="127">
                  <c:v>5774158.90325278</c:v>
                </c:pt>
                <c:pt idx="128">
                  <c:v>5774158.90325278</c:v>
                </c:pt>
                <c:pt idx="129">
                  <c:v>5774158.90325278</c:v>
                </c:pt>
                <c:pt idx="130">
                  <c:v>5774158.90325278</c:v>
                </c:pt>
                <c:pt idx="131">
                  <c:v>5774158.90325278</c:v>
                </c:pt>
                <c:pt idx="132">
                  <c:v>5774158.90325278</c:v>
                </c:pt>
                <c:pt idx="133">
                  <c:v>5774158.90325278</c:v>
                </c:pt>
                <c:pt idx="134">
                  <c:v>5774158.90325278</c:v>
                </c:pt>
                <c:pt idx="135">
                  <c:v>5774158.90325278</c:v>
                </c:pt>
                <c:pt idx="136">
                  <c:v>5774158.90325278</c:v>
                </c:pt>
                <c:pt idx="137">
                  <c:v>5774158.90325278</c:v>
                </c:pt>
                <c:pt idx="138">
                  <c:v>5774158.90325278</c:v>
                </c:pt>
                <c:pt idx="139">
                  <c:v>5774158.90325278</c:v>
                </c:pt>
                <c:pt idx="140">
                  <c:v>5774158.90325278</c:v>
                </c:pt>
                <c:pt idx="141">
                  <c:v>5774158.90325278</c:v>
                </c:pt>
                <c:pt idx="142">
                  <c:v>5774158.90325278</c:v>
                </c:pt>
                <c:pt idx="143">
                  <c:v>5774158.90325278</c:v>
                </c:pt>
                <c:pt idx="144">
                  <c:v>5774158.90325278</c:v>
                </c:pt>
                <c:pt idx="145">
                  <c:v>5774158.90325278</c:v>
                </c:pt>
                <c:pt idx="146">
                  <c:v>5774158.90325278</c:v>
                </c:pt>
                <c:pt idx="147">
                  <c:v>5774158.90325278</c:v>
                </c:pt>
                <c:pt idx="148">
                  <c:v>5774158.90325278</c:v>
                </c:pt>
                <c:pt idx="149">
                  <c:v>5774158.90325278</c:v>
                </c:pt>
                <c:pt idx="150">
                  <c:v>5774158.90325278</c:v>
                </c:pt>
                <c:pt idx="151">
                  <c:v>5774158.90325278</c:v>
                </c:pt>
                <c:pt idx="152">
                  <c:v>5774158.90325278</c:v>
                </c:pt>
                <c:pt idx="153">
                  <c:v>5774158.90325278</c:v>
                </c:pt>
                <c:pt idx="154">
                  <c:v>5774158.90325278</c:v>
                </c:pt>
                <c:pt idx="155">
                  <c:v>5774158.90325278</c:v>
                </c:pt>
                <c:pt idx="156">
                  <c:v>5774158.90325278</c:v>
                </c:pt>
                <c:pt idx="157">
                  <c:v>5774158.90325278</c:v>
                </c:pt>
                <c:pt idx="158">
                  <c:v>5774158.90325278</c:v>
                </c:pt>
                <c:pt idx="159">
                  <c:v>5774158.90325278</c:v>
                </c:pt>
                <c:pt idx="160">
                  <c:v>5774158.90325278</c:v>
                </c:pt>
                <c:pt idx="161">
                  <c:v>5774158.90325278</c:v>
                </c:pt>
                <c:pt idx="162">
                  <c:v>5774158.90325278</c:v>
                </c:pt>
                <c:pt idx="163">
                  <c:v>5774158.90325278</c:v>
                </c:pt>
                <c:pt idx="164">
                  <c:v>5774158.90325278</c:v>
                </c:pt>
                <c:pt idx="165">
                  <c:v>5774158.90325278</c:v>
                </c:pt>
                <c:pt idx="166">
                  <c:v>5774158.90325278</c:v>
                </c:pt>
                <c:pt idx="167">
                  <c:v>5774158.90325278</c:v>
                </c:pt>
                <c:pt idx="168">
                  <c:v>5774158.90325278</c:v>
                </c:pt>
                <c:pt idx="169">
                  <c:v>5774158.90325278</c:v>
                </c:pt>
                <c:pt idx="170">
                  <c:v>5774158.90325278</c:v>
                </c:pt>
                <c:pt idx="171">
                  <c:v>5774158.90325278</c:v>
                </c:pt>
                <c:pt idx="172">
                  <c:v>5774158.90325278</c:v>
                </c:pt>
                <c:pt idx="173">
                  <c:v>5774158.90325278</c:v>
                </c:pt>
                <c:pt idx="174">
                  <c:v>5774158.90325278</c:v>
                </c:pt>
                <c:pt idx="175">
                  <c:v>5774158.90325278</c:v>
                </c:pt>
                <c:pt idx="176">
                  <c:v>5774158.90325278</c:v>
                </c:pt>
                <c:pt idx="177">
                  <c:v>5774158.90325278</c:v>
                </c:pt>
                <c:pt idx="178">
                  <c:v>5774158.90325278</c:v>
                </c:pt>
                <c:pt idx="179">
                  <c:v>5774158.90325278</c:v>
                </c:pt>
                <c:pt idx="180">
                  <c:v>5774158.90325278</c:v>
                </c:pt>
                <c:pt idx="181">
                  <c:v>5774158.90325278</c:v>
                </c:pt>
                <c:pt idx="182">
                  <c:v>5774158.90325278</c:v>
                </c:pt>
                <c:pt idx="183">
                  <c:v>5774158.90325278</c:v>
                </c:pt>
                <c:pt idx="184">
                  <c:v>5774158.90325278</c:v>
                </c:pt>
                <c:pt idx="185">
                  <c:v>5774158.90325278</c:v>
                </c:pt>
                <c:pt idx="186">
                  <c:v>5774158.90325278</c:v>
                </c:pt>
                <c:pt idx="187">
                  <c:v>5774158.90325278</c:v>
                </c:pt>
                <c:pt idx="188">
                  <c:v>5774158.90325278</c:v>
                </c:pt>
                <c:pt idx="189">
                  <c:v>5774158.90325278</c:v>
                </c:pt>
                <c:pt idx="190">
                  <c:v>5774158.90325278</c:v>
                </c:pt>
                <c:pt idx="191">
                  <c:v>5774158.90325278</c:v>
                </c:pt>
                <c:pt idx="192">
                  <c:v>5774158.90325278</c:v>
                </c:pt>
                <c:pt idx="193">
                  <c:v>5774158.90325278</c:v>
                </c:pt>
                <c:pt idx="194">
                  <c:v>5774158.90325278</c:v>
                </c:pt>
                <c:pt idx="195">
                  <c:v>5774158.90325278</c:v>
                </c:pt>
                <c:pt idx="196">
                  <c:v>5774158.90325278</c:v>
                </c:pt>
                <c:pt idx="197">
                  <c:v>5774158.90325278</c:v>
                </c:pt>
                <c:pt idx="198">
                  <c:v>5774158.90325278</c:v>
                </c:pt>
                <c:pt idx="199">
                  <c:v>5774158.90325278</c:v>
                </c:pt>
                <c:pt idx="200">
                  <c:v>5774158.90325278</c:v>
                </c:pt>
                <c:pt idx="201">
                  <c:v>5774158.90325278</c:v>
                </c:pt>
                <c:pt idx="202">
                  <c:v>5774158.90325278</c:v>
                </c:pt>
                <c:pt idx="203">
                  <c:v>5774158.90325278</c:v>
                </c:pt>
                <c:pt idx="204">
                  <c:v>5774158.90325278</c:v>
                </c:pt>
                <c:pt idx="205">
                  <c:v>5774158.90325278</c:v>
                </c:pt>
                <c:pt idx="206">
                  <c:v>5774158.90325278</c:v>
                </c:pt>
                <c:pt idx="207">
                  <c:v>5774158.90325278</c:v>
                </c:pt>
                <c:pt idx="208">
                  <c:v>5774158.90325278</c:v>
                </c:pt>
                <c:pt idx="209">
                  <c:v>5774158.90325278</c:v>
                </c:pt>
                <c:pt idx="210">
                  <c:v>5774158.90325278</c:v>
                </c:pt>
                <c:pt idx="211">
                  <c:v>5774158.90325278</c:v>
                </c:pt>
                <c:pt idx="212">
                  <c:v>5774158.90325278</c:v>
                </c:pt>
                <c:pt idx="213">
                  <c:v>5774158.90325278</c:v>
                </c:pt>
                <c:pt idx="214">
                  <c:v>5774158.90325278</c:v>
                </c:pt>
                <c:pt idx="215">
                  <c:v>5774158.90325278</c:v>
                </c:pt>
                <c:pt idx="216">
                  <c:v>5774158.90325278</c:v>
                </c:pt>
                <c:pt idx="217">
                  <c:v>5774158.90325278</c:v>
                </c:pt>
                <c:pt idx="218">
                  <c:v>5774158.90325278</c:v>
                </c:pt>
                <c:pt idx="219">
                  <c:v>5774158.90325278</c:v>
                </c:pt>
                <c:pt idx="220">
                  <c:v>5774158.90325278</c:v>
                </c:pt>
                <c:pt idx="221">
                  <c:v>5774158.90325278</c:v>
                </c:pt>
                <c:pt idx="222">
                  <c:v>5774158.90325278</c:v>
                </c:pt>
                <c:pt idx="223">
                  <c:v>5774158.90325278</c:v>
                </c:pt>
                <c:pt idx="224">
                  <c:v>5774158.90325278</c:v>
                </c:pt>
                <c:pt idx="225">
                  <c:v>5774158.90325278</c:v>
                </c:pt>
                <c:pt idx="226">
                  <c:v>5774158.90325278</c:v>
                </c:pt>
                <c:pt idx="227">
                  <c:v>5774158.90325278</c:v>
                </c:pt>
                <c:pt idx="228">
                  <c:v>5774158.90325278</c:v>
                </c:pt>
                <c:pt idx="229">
                  <c:v>5774158.90325278</c:v>
                </c:pt>
                <c:pt idx="230">
                  <c:v>5774158.90325278</c:v>
                </c:pt>
                <c:pt idx="231">
                  <c:v>5774158.90325278</c:v>
                </c:pt>
                <c:pt idx="232">
                  <c:v>5774158.90325278</c:v>
                </c:pt>
                <c:pt idx="233">
                  <c:v>5774158.90325278</c:v>
                </c:pt>
                <c:pt idx="234">
                  <c:v>5774158.90325278</c:v>
                </c:pt>
                <c:pt idx="235">
                  <c:v>5774158.90325278</c:v>
                </c:pt>
                <c:pt idx="236">
                  <c:v>5774158.90325278</c:v>
                </c:pt>
                <c:pt idx="237">
                  <c:v>5774158.90325278</c:v>
                </c:pt>
                <c:pt idx="238">
                  <c:v>5774158.90325278</c:v>
                </c:pt>
                <c:pt idx="239">
                  <c:v>5774158.90325278</c:v>
                </c:pt>
                <c:pt idx="240">
                  <c:v>5774158.90325278</c:v>
                </c:pt>
                <c:pt idx="241">
                  <c:v>5774158.90325278</c:v>
                </c:pt>
                <c:pt idx="242">
                  <c:v>5774158.90325278</c:v>
                </c:pt>
                <c:pt idx="243">
                  <c:v>5774158.90325278</c:v>
                </c:pt>
                <c:pt idx="244">
                  <c:v>5774158.90325278</c:v>
                </c:pt>
                <c:pt idx="245">
                  <c:v>5774158.90325278</c:v>
                </c:pt>
                <c:pt idx="246">
                  <c:v>5774158.90325278</c:v>
                </c:pt>
                <c:pt idx="247">
                  <c:v>5774158.90325278</c:v>
                </c:pt>
                <c:pt idx="248">
                  <c:v>5774158.90325278</c:v>
                </c:pt>
                <c:pt idx="249">
                  <c:v>5774158.90325278</c:v>
                </c:pt>
                <c:pt idx="250">
                  <c:v>5774158.90325278</c:v>
                </c:pt>
                <c:pt idx="251">
                  <c:v>5774158.90325278</c:v>
                </c:pt>
                <c:pt idx="252">
                  <c:v>5774158.90325278</c:v>
                </c:pt>
                <c:pt idx="253">
                  <c:v>5774158.90325278</c:v>
                </c:pt>
                <c:pt idx="254">
                  <c:v>5774158.90325278</c:v>
                </c:pt>
                <c:pt idx="255">
                  <c:v>5774158.90325278</c:v>
                </c:pt>
                <c:pt idx="256">
                  <c:v>5774158.90325278</c:v>
                </c:pt>
                <c:pt idx="257">
                  <c:v>5774158.90325278</c:v>
                </c:pt>
                <c:pt idx="258">
                  <c:v>5774158.90325278</c:v>
                </c:pt>
                <c:pt idx="259">
                  <c:v>5774158.90325278</c:v>
                </c:pt>
                <c:pt idx="260">
                  <c:v>5774158.90325278</c:v>
                </c:pt>
                <c:pt idx="261">
                  <c:v>5774158.90325278</c:v>
                </c:pt>
                <c:pt idx="262">
                  <c:v>5774158.90325278</c:v>
                </c:pt>
                <c:pt idx="263">
                  <c:v>5774158.90325278</c:v>
                </c:pt>
                <c:pt idx="264">
                  <c:v>5774158.90325278</c:v>
                </c:pt>
                <c:pt idx="265">
                  <c:v>5774158.90325278</c:v>
                </c:pt>
                <c:pt idx="266">
                  <c:v>5774158.90325278</c:v>
                </c:pt>
                <c:pt idx="267">
                  <c:v>5774158.90325278</c:v>
                </c:pt>
                <c:pt idx="268">
                  <c:v>5774158.90325278</c:v>
                </c:pt>
                <c:pt idx="269">
                  <c:v>5774158.90325278</c:v>
                </c:pt>
                <c:pt idx="270">
                  <c:v>5774158.90325278</c:v>
                </c:pt>
                <c:pt idx="271">
                  <c:v>5774158.90325278</c:v>
                </c:pt>
                <c:pt idx="272">
                  <c:v>5774158.90325278</c:v>
                </c:pt>
                <c:pt idx="273">
                  <c:v>5774158.90325278</c:v>
                </c:pt>
                <c:pt idx="274">
                  <c:v>5774158.90325278</c:v>
                </c:pt>
                <c:pt idx="275">
                  <c:v>5774158.90325278</c:v>
                </c:pt>
                <c:pt idx="276">
                  <c:v>5774158.90325278</c:v>
                </c:pt>
                <c:pt idx="277">
                  <c:v>5774158.90325278</c:v>
                </c:pt>
                <c:pt idx="278">
                  <c:v>5774158.90325278</c:v>
                </c:pt>
                <c:pt idx="279">
                  <c:v>5774158.90325278</c:v>
                </c:pt>
                <c:pt idx="280">
                  <c:v>5774158.90325278</c:v>
                </c:pt>
                <c:pt idx="281">
                  <c:v>5774158.90325278</c:v>
                </c:pt>
                <c:pt idx="282">
                  <c:v>5774158.90325278</c:v>
                </c:pt>
                <c:pt idx="283">
                  <c:v>5774158.90325278</c:v>
                </c:pt>
                <c:pt idx="284">
                  <c:v>5774158.90325278</c:v>
                </c:pt>
                <c:pt idx="285">
                  <c:v>5774158.90325278</c:v>
                </c:pt>
                <c:pt idx="286">
                  <c:v>5774158.90325278</c:v>
                </c:pt>
                <c:pt idx="287">
                  <c:v>5774158.90325278</c:v>
                </c:pt>
                <c:pt idx="288">
                  <c:v>5774158.90325278</c:v>
                </c:pt>
                <c:pt idx="289">
                  <c:v>5774158.90325278</c:v>
                </c:pt>
                <c:pt idx="290">
                  <c:v>5774158.90325278</c:v>
                </c:pt>
                <c:pt idx="291">
                  <c:v>5774158.90325278</c:v>
                </c:pt>
                <c:pt idx="292">
                  <c:v>5774158.90325278</c:v>
                </c:pt>
                <c:pt idx="293">
                  <c:v>5774158.90325278</c:v>
                </c:pt>
                <c:pt idx="294">
                  <c:v>5774158.90325278</c:v>
                </c:pt>
                <c:pt idx="295">
                  <c:v>5774158.90325278</c:v>
                </c:pt>
                <c:pt idx="296">
                  <c:v>5774158.90325278</c:v>
                </c:pt>
                <c:pt idx="297">
                  <c:v>5774158.90325278</c:v>
                </c:pt>
                <c:pt idx="298">
                  <c:v>5774158.90325278</c:v>
                </c:pt>
                <c:pt idx="299">
                  <c:v>5774158.90325278</c:v>
                </c:pt>
                <c:pt idx="300">
                  <c:v>5774158.90325278</c:v>
                </c:pt>
                <c:pt idx="301">
                  <c:v>5774158.90325278</c:v>
                </c:pt>
                <c:pt idx="302">
                  <c:v>5774158.90325278</c:v>
                </c:pt>
                <c:pt idx="303">
                  <c:v>5774158.90325278</c:v>
                </c:pt>
                <c:pt idx="304">
                  <c:v>5774158.90325278</c:v>
                </c:pt>
                <c:pt idx="305">
                  <c:v>5774158.90325278</c:v>
                </c:pt>
                <c:pt idx="306">
                  <c:v>5774158.90325278</c:v>
                </c:pt>
                <c:pt idx="307">
                  <c:v>5774158.90325278</c:v>
                </c:pt>
                <c:pt idx="308">
                  <c:v>5774158.90325278</c:v>
                </c:pt>
                <c:pt idx="309">
                  <c:v>5774158.90325278</c:v>
                </c:pt>
                <c:pt idx="310">
                  <c:v>5774158.90325278</c:v>
                </c:pt>
                <c:pt idx="311">
                  <c:v>5774158.90325278</c:v>
                </c:pt>
                <c:pt idx="312">
                  <c:v>5774158.90325278</c:v>
                </c:pt>
                <c:pt idx="313">
                  <c:v>5774158.90325278</c:v>
                </c:pt>
                <c:pt idx="314">
                  <c:v>5774158.90325278</c:v>
                </c:pt>
                <c:pt idx="315">
                  <c:v>5774158.90325278</c:v>
                </c:pt>
                <c:pt idx="316">
                  <c:v>5774158.90325278</c:v>
                </c:pt>
                <c:pt idx="317">
                  <c:v>5774158.90325278</c:v>
                </c:pt>
                <c:pt idx="318">
                  <c:v>5774158.90325278</c:v>
                </c:pt>
                <c:pt idx="319">
                  <c:v>5774158.90325278</c:v>
                </c:pt>
                <c:pt idx="320">
                  <c:v>5774158.90325278</c:v>
                </c:pt>
                <c:pt idx="321">
                  <c:v>5774158.90325278</c:v>
                </c:pt>
                <c:pt idx="322">
                  <c:v>5774158.90325278</c:v>
                </c:pt>
                <c:pt idx="323">
                  <c:v>5774158.90325278</c:v>
                </c:pt>
                <c:pt idx="324">
                  <c:v>5774158.90325278</c:v>
                </c:pt>
                <c:pt idx="325">
                  <c:v>5774158.90325278</c:v>
                </c:pt>
                <c:pt idx="326">
                  <c:v>5774158.90325278</c:v>
                </c:pt>
                <c:pt idx="327">
                  <c:v>5774158.90325278</c:v>
                </c:pt>
                <c:pt idx="328">
                  <c:v>5774158.90325278</c:v>
                </c:pt>
                <c:pt idx="329">
                  <c:v>5774158.90325278</c:v>
                </c:pt>
                <c:pt idx="330">
                  <c:v>5774158.90325278</c:v>
                </c:pt>
                <c:pt idx="331">
                  <c:v>5774158.90325278</c:v>
                </c:pt>
                <c:pt idx="332">
                  <c:v>5774158.90325278</c:v>
                </c:pt>
                <c:pt idx="333">
                  <c:v>5774158.90325278</c:v>
                </c:pt>
                <c:pt idx="334">
                  <c:v>5774158.90325278</c:v>
                </c:pt>
                <c:pt idx="335">
                  <c:v>5774158.90325278</c:v>
                </c:pt>
                <c:pt idx="336">
                  <c:v>5774158.90325278</c:v>
                </c:pt>
                <c:pt idx="337">
                  <c:v>5774158.90325278</c:v>
                </c:pt>
                <c:pt idx="338">
                  <c:v>5774158.90325278</c:v>
                </c:pt>
                <c:pt idx="339">
                  <c:v>5774158.90325278</c:v>
                </c:pt>
                <c:pt idx="340">
                  <c:v>5774158.90325278</c:v>
                </c:pt>
                <c:pt idx="341">
                  <c:v>5774158.90325278</c:v>
                </c:pt>
                <c:pt idx="342">
                  <c:v>5774158.90325278</c:v>
                </c:pt>
                <c:pt idx="343">
                  <c:v>5774158.90325278</c:v>
                </c:pt>
                <c:pt idx="344">
                  <c:v>5774158.90325278</c:v>
                </c:pt>
                <c:pt idx="345">
                  <c:v>5774158.90325278</c:v>
                </c:pt>
                <c:pt idx="346">
                  <c:v>5774158.90325278</c:v>
                </c:pt>
                <c:pt idx="347">
                  <c:v>5774158.90325278</c:v>
                </c:pt>
                <c:pt idx="348">
                  <c:v>5774158.90325278</c:v>
                </c:pt>
                <c:pt idx="349">
                  <c:v>5774158.90325278</c:v>
                </c:pt>
                <c:pt idx="350">
                  <c:v>5774158.90325278</c:v>
                </c:pt>
                <c:pt idx="351">
                  <c:v>5774158.90325278</c:v>
                </c:pt>
                <c:pt idx="352">
                  <c:v>5774158.90325278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Trans!$B$2:$B$354</c:f>
              <c:numCache>
                <c:formatCode>General</c:formatCode>
                <c:ptCount val="353"/>
                <c:pt idx="0">
                  <c:v>4786.10536277903</c:v>
                </c:pt>
                <c:pt idx="1">
                  <c:v>4786.10536277903</c:v>
                </c:pt>
                <c:pt idx="2">
                  <c:v>4786.10536277903</c:v>
                </c:pt>
                <c:pt idx="3">
                  <c:v>4786.10536277903</c:v>
                </c:pt>
                <c:pt idx="4">
                  <c:v>4786.10536277903</c:v>
                </c:pt>
                <c:pt idx="5">
                  <c:v>4786.10536277903</c:v>
                </c:pt>
                <c:pt idx="6">
                  <c:v>4786.10536277903</c:v>
                </c:pt>
                <c:pt idx="7">
                  <c:v>4786.10536277903</c:v>
                </c:pt>
                <c:pt idx="8">
                  <c:v>4786.10536277903</c:v>
                </c:pt>
                <c:pt idx="9">
                  <c:v>4786.10536277903</c:v>
                </c:pt>
                <c:pt idx="10">
                  <c:v>4786.10536277903</c:v>
                </c:pt>
                <c:pt idx="11">
                  <c:v>4786.10536277903</c:v>
                </c:pt>
                <c:pt idx="12">
                  <c:v>4786.10536277903</c:v>
                </c:pt>
                <c:pt idx="13">
                  <c:v>4786.10536277903</c:v>
                </c:pt>
                <c:pt idx="14">
                  <c:v>4786.10536277903</c:v>
                </c:pt>
                <c:pt idx="15">
                  <c:v>4786.10536277903</c:v>
                </c:pt>
                <c:pt idx="16">
                  <c:v>4786.10536277903</c:v>
                </c:pt>
                <c:pt idx="17">
                  <c:v>4786.10536277903</c:v>
                </c:pt>
                <c:pt idx="18">
                  <c:v>4786.10536277903</c:v>
                </c:pt>
                <c:pt idx="19">
                  <c:v>4786.10536277903</c:v>
                </c:pt>
                <c:pt idx="20">
                  <c:v>4786.10536277903</c:v>
                </c:pt>
                <c:pt idx="21">
                  <c:v>4786.10536277903</c:v>
                </c:pt>
                <c:pt idx="22">
                  <c:v>4786.10536277903</c:v>
                </c:pt>
                <c:pt idx="23">
                  <c:v>4786.10536277903</c:v>
                </c:pt>
                <c:pt idx="24">
                  <c:v>4786.10536277903</c:v>
                </c:pt>
                <c:pt idx="25">
                  <c:v>4786.10536277903</c:v>
                </c:pt>
                <c:pt idx="26">
                  <c:v>4786.10536277903</c:v>
                </c:pt>
                <c:pt idx="27">
                  <c:v>4786.10536277903</c:v>
                </c:pt>
                <c:pt idx="28">
                  <c:v>4786.10536277903</c:v>
                </c:pt>
                <c:pt idx="29">
                  <c:v>4786.10536277903</c:v>
                </c:pt>
                <c:pt idx="30">
                  <c:v>4786.10536277903</c:v>
                </c:pt>
                <c:pt idx="31">
                  <c:v>4786.10536277903</c:v>
                </c:pt>
                <c:pt idx="32">
                  <c:v>4786.10536277903</c:v>
                </c:pt>
                <c:pt idx="33">
                  <c:v>4786.10536277903</c:v>
                </c:pt>
                <c:pt idx="34">
                  <c:v>4786.10536277903</c:v>
                </c:pt>
                <c:pt idx="35">
                  <c:v>4786.10536277903</c:v>
                </c:pt>
                <c:pt idx="36">
                  <c:v>4786.10536277903</c:v>
                </c:pt>
                <c:pt idx="37">
                  <c:v>4786.10536277903</c:v>
                </c:pt>
                <c:pt idx="38">
                  <c:v>4786.10536277903</c:v>
                </c:pt>
                <c:pt idx="39">
                  <c:v>4786.10536277903</c:v>
                </c:pt>
                <c:pt idx="40">
                  <c:v>4786.10536277903</c:v>
                </c:pt>
                <c:pt idx="41">
                  <c:v>4786.10536277903</c:v>
                </c:pt>
                <c:pt idx="42">
                  <c:v>4786.10536277903</c:v>
                </c:pt>
                <c:pt idx="43">
                  <c:v>4786.10536277903</c:v>
                </c:pt>
                <c:pt idx="44">
                  <c:v>4786.10536277903</c:v>
                </c:pt>
                <c:pt idx="45">
                  <c:v>4786.10536277903</c:v>
                </c:pt>
                <c:pt idx="46">
                  <c:v>4786.10536277903</c:v>
                </c:pt>
                <c:pt idx="47">
                  <c:v>4786.10536277903</c:v>
                </c:pt>
                <c:pt idx="48">
                  <c:v>4786.10536277903</c:v>
                </c:pt>
                <c:pt idx="49">
                  <c:v>4786.10536277903</c:v>
                </c:pt>
                <c:pt idx="50">
                  <c:v>4786.10536277903</c:v>
                </c:pt>
                <c:pt idx="51">
                  <c:v>4786.10536277903</c:v>
                </c:pt>
                <c:pt idx="52">
                  <c:v>4786.10536277903</c:v>
                </c:pt>
                <c:pt idx="53">
                  <c:v>4786.10536277903</c:v>
                </c:pt>
                <c:pt idx="54">
                  <c:v>4786.10536277903</c:v>
                </c:pt>
                <c:pt idx="55">
                  <c:v>4786.10536277903</c:v>
                </c:pt>
                <c:pt idx="56">
                  <c:v>4786.10536277903</c:v>
                </c:pt>
                <c:pt idx="57">
                  <c:v>4786.10536277903</c:v>
                </c:pt>
                <c:pt idx="58">
                  <c:v>4786.10536277903</c:v>
                </c:pt>
                <c:pt idx="59">
                  <c:v>4786.10536277903</c:v>
                </c:pt>
                <c:pt idx="60">
                  <c:v>4786.10536277903</c:v>
                </c:pt>
                <c:pt idx="61">
                  <c:v>4786.10536277903</c:v>
                </c:pt>
                <c:pt idx="62">
                  <c:v>4786.10536277903</c:v>
                </c:pt>
                <c:pt idx="63">
                  <c:v>4786.10536277903</c:v>
                </c:pt>
                <c:pt idx="64">
                  <c:v>4786.10536277903</c:v>
                </c:pt>
                <c:pt idx="65">
                  <c:v>4786.10536277903</c:v>
                </c:pt>
                <c:pt idx="66">
                  <c:v>4786.10536277903</c:v>
                </c:pt>
                <c:pt idx="67">
                  <c:v>4786.10536277903</c:v>
                </c:pt>
                <c:pt idx="68">
                  <c:v>4786.10536277903</c:v>
                </c:pt>
                <c:pt idx="69">
                  <c:v>4786.10536277903</c:v>
                </c:pt>
                <c:pt idx="70">
                  <c:v>4786.10536277903</c:v>
                </c:pt>
                <c:pt idx="71">
                  <c:v>4786.10536277903</c:v>
                </c:pt>
                <c:pt idx="72">
                  <c:v>4786.10536277903</c:v>
                </c:pt>
                <c:pt idx="73">
                  <c:v>4786.10536277903</c:v>
                </c:pt>
                <c:pt idx="74">
                  <c:v>4786.10536277903</c:v>
                </c:pt>
                <c:pt idx="75">
                  <c:v>4786.10536277903</c:v>
                </c:pt>
                <c:pt idx="76">
                  <c:v>4786.10536277903</c:v>
                </c:pt>
                <c:pt idx="77">
                  <c:v>4786.10536277903</c:v>
                </c:pt>
                <c:pt idx="78">
                  <c:v>4786.10536277903</c:v>
                </c:pt>
                <c:pt idx="79">
                  <c:v>4786.10536277903</c:v>
                </c:pt>
                <c:pt idx="80">
                  <c:v>4786.10536277903</c:v>
                </c:pt>
                <c:pt idx="81">
                  <c:v>4786.10536277903</c:v>
                </c:pt>
                <c:pt idx="82">
                  <c:v>4786.10536277903</c:v>
                </c:pt>
                <c:pt idx="83">
                  <c:v>4786.10536277903</c:v>
                </c:pt>
                <c:pt idx="84">
                  <c:v>4786.10536277903</c:v>
                </c:pt>
                <c:pt idx="85">
                  <c:v>4786.10536277903</c:v>
                </c:pt>
                <c:pt idx="86">
                  <c:v>4786.10536277903</c:v>
                </c:pt>
                <c:pt idx="87">
                  <c:v>4786.10536277903</c:v>
                </c:pt>
                <c:pt idx="88">
                  <c:v>4786.10536277903</c:v>
                </c:pt>
                <c:pt idx="89">
                  <c:v>4786.10536277903</c:v>
                </c:pt>
                <c:pt idx="90">
                  <c:v>4786.10536277903</c:v>
                </c:pt>
                <c:pt idx="91">
                  <c:v>4786.10536277903</c:v>
                </c:pt>
                <c:pt idx="92">
                  <c:v>4786.10536277903</c:v>
                </c:pt>
                <c:pt idx="93">
                  <c:v>4786.10536277903</c:v>
                </c:pt>
                <c:pt idx="94">
                  <c:v>4786.10536277903</c:v>
                </c:pt>
                <c:pt idx="95">
                  <c:v>4786.10536277903</c:v>
                </c:pt>
                <c:pt idx="96">
                  <c:v>4786.10536277903</c:v>
                </c:pt>
                <c:pt idx="97">
                  <c:v>4786.10536277903</c:v>
                </c:pt>
                <c:pt idx="98">
                  <c:v>4786.10536277903</c:v>
                </c:pt>
                <c:pt idx="99">
                  <c:v>4786.10536277903</c:v>
                </c:pt>
                <c:pt idx="100">
                  <c:v>4786.10536277903</c:v>
                </c:pt>
                <c:pt idx="101">
                  <c:v>4786.10536277903</c:v>
                </c:pt>
                <c:pt idx="102">
                  <c:v>4786.10536277903</c:v>
                </c:pt>
                <c:pt idx="103">
                  <c:v>4786.10536277903</c:v>
                </c:pt>
                <c:pt idx="104">
                  <c:v>4786.10536277903</c:v>
                </c:pt>
                <c:pt idx="105">
                  <c:v>4786.10536277903</c:v>
                </c:pt>
                <c:pt idx="106">
                  <c:v>4786.10536277903</c:v>
                </c:pt>
                <c:pt idx="107">
                  <c:v>4786.10536277903</c:v>
                </c:pt>
                <c:pt idx="108">
                  <c:v>4786.10536277903</c:v>
                </c:pt>
                <c:pt idx="109">
                  <c:v>4786.10536277903</c:v>
                </c:pt>
                <c:pt idx="110">
                  <c:v>4786.10536277903</c:v>
                </c:pt>
                <c:pt idx="111">
                  <c:v>4786.10536277903</c:v>
                </c:pt>
                <c:pt idx="112">
                  <c:v>4786.10536277903</c:v>
                </c:pt>
                <c:pt idx="113">
                  <c:v>4786.10536277903</c:v>
                </c:pt>
                <c:pt idx="114">
                  <c:v>4786.10536277903</c:v>
                </c:pt>
                <c:pt idx="115">
                  <c:v>4786.10536277903</c:v>
                </c:pt>
                <c:pt idx="116">
                  <c:v>4786.10536277903</c:v>
                </c:pt>
                <c:pt idx="117">
                  <c:v>4786.10536277903</c:v>
                </c:pt>
                <c:pt idx="118">
                  <c:v>4786.10536277903</c:v>
                </c:pt>
                <c:pt idx="119">
                  <c:v>4786.10536277903</c:v>
                </c:pt>
                <c:pt idx="120">
                  <c:v>4786.10536277903</c:v>
                </c:pt>
                <c:pt idx="121">
                  <c:v>4786.10536277903</c:v>
                </c:pt>
                <c:pt idx="122">
                  <c:v>4786.10536277903</c:v>
                </c:pt>
                <c:pt idx="123">
                  <c:v>4786.10536277903</c:v>
                </c:pt>
                <c:pt idx="124">
                  <c:v>4786.10536277903</c:v>
                </c:pt>
                <c:pt idx="125">
                  <c:v>4786.10536277903</c:v>
                </c:pt>
                <c:pt idx="126">
                  <c:v>4786.10536277903</c:v>
                </c:pt>
                <c:pt idx="127">
                  <c:v>4786.10536277903</c:v>
                </c:pt>
                <c:pt idx="128">
                  <c:v>4786.10536277903</c:v>
                </c:pt>
                <c:pt idx="129">
                  <c:v>4786.10536277903</c:v>
                </c:pt>
                <c:pt idx="130">
                  <c:v>4786.10536277903</c:v>
                </c:pt>
                <c:pt idx="131">
                  <c:v>4786.10536277903</c:v>
                </c:pt>
                <c:pt idx="132">
                  <c:v>4786.10536277903</c:v>
                </c:pt>
                <c:pt idx="133">
                  <c:v>4786.10536277903</c:v>
                </c:pt>
                <c:pt idx="134">
                  <c:v>4786.10536277903</c:v>
                </c:pt>
                <c:pt idx="135">
                  <c:v>4786.10536277903</c:v>
                </c:pt>
                <c:pt idx="136">
                  <c:v>4786.10536277903</c:v>
                </c:pt>
                <c:pt idx="137">
                  <c:v>4786.10536277903</c:v>
                </c:pt>
                <c:pt idx="138">
                  <c:v>4786.10536277903</c:v>
                </c:pt>
                <c:pt idx="139">
                  <c:v>4786.10536277903</c:v>
                </c:pt>
                <c:pt idx="140">
                  <c:v>4786.10536277903</c:v>
                </c:pt>
                <c:pt idx="141">
                  <c:v>4786.10536277903</c:v>
                </c:pt>
                <c:pt idx="142">
                  <c:v>4786.10536277903</c:v>
                </c:pt>
                <c:pt idx="143">
                  <c:v>4786.10536277903</c:v>
                </c:pt>
                <c:pt idx="144">
                  <c:v>4786.10536277903</c:v>
                </c:pt>
                <c:pt idx="145">
                  <c:v>4786.10536277903</c:v>
                </c:pt>
                <c:pt idx="146">
                  <c:v>4786.10536277903</c:v>
                </c:pt>
                <c:pt idx="147">
                  <c:v>4786.10536277903</c:v>
                </c:pt>
                <c:pt idx="148">
                  <c:v>4786.10536277903</c:v>
                </c:pt>
                <c:pt idx="149">
                  <c:v>4786.10536277903</c:v>
                </c:pt>
                <c:pt idx="150">
                  <c:v>4786.10536277903</c:v>
                </c:pt>
                <c:pt idx="151">
                  <c:v>4786.10536277903</c:v>
                </c:pt>
                <c:pt idx="152">
                  <c:v>4786.10536277903</c:v>
                </c:pt>
                <c:pt idx="153">
                  <c:v>4786.10536277903</c:v>
                </c:pt>
                <c:pt idx="154">
                  <c:v>4786.10536277903</c:v>
                </c:pt>
                <c:pt idx="155">
                  <c:v>4786.10536277903</c:v>
                </c:pt>
                <c:pt idx="156">
                  <c:v>4786.10536277903</c:v>
                </c:pt>
                <c:pt idx="157">
                  <c:v>4786.10536277903</c:v>
                </c:pt>
                <c:pt idx="158">
                  <c:v>4786.10536277903</c:v>
                </c:pt>
                <c:pt idx="159">
                  <c:v>4786.10536277903</c:v>
                </c:pt>
                <c:pt idx="160">
                  <c:v>4786.10536277903</c:v>
                </c:pt>
                <c:pt idx="161">
                  <c:v>4786.10536277903</c:v>
                </c:pt>
                <c:pt idx="162">
                  <c:v>4786.10536277903</c:v>
                </c:pt>
                <c:pt idx="163">
                  <c:v>4786.10536277903</c:v>
                </c:pt>
                <c:pt idx="164">
                  <c:v>4786.10536277903</c:v>
                </c:pt>
                <c:pt idx="165">
                  <c:v>4786.10536277903</c:v>
                </c:pt>
                <c:pt idx="166">
                  <c:v>4786.10536277903</c:v>
                </c:pt>
                <c:pt idx="167">
                  <c:v>4786.10536277903</c:v>
                </c:pt>
                <c:pt idx="168">
                  <c:v>4786.10536277903</c:v>
                </c:pt>
                <c:pt idx="169">
                  <c:v>4786.10536277903</c:v>
                </c:pt>
                <c:pt idx="170">
                  <c:v>4786.10536277903</c:v>
                </c:pt>
                <c:pt idx="171">
                  <c:v>4786.10536277903</c:v>
                </c:pt>
                <c:pt idx="172">
                  <c:v>4786.10536277903</c:v>
                </c:pt>
                <c:pt idx="173">
                  <c:v>4786.10536277903</c:v>
                </c:pt>
                <c:pt idx="174">
                  <c:v>4786.10536277903</c:v>
                </c:pt>
                <c:pt idx="175">
                  <c:v>4786.10536277903</c:v>
                </c:pt>
                <c:pt idx="176">
                  <c:v>4786.10536277903</c:v>
                </c:pt>
                <c:pt idx="177">
                  <c:v>4786.10536277903</c:v>
                </c:pt>
                <c:pt idx="178">
                  <c:v>4786.10536277903</c:v>
                </c:pt>
                <c:pt idx="179">
                  <c:v>4786.10536277903</c:v>
                </c:pt>
                <c:pt idx="180">
                  <c:v>4786.10536277903</c:v>
                </c:pt>
                <c:pt idx="181">
                  <c:v>4786.10536277903</c:v>
                </c:pt>
                <c:pt idx="182">
                  <c:v>4786.10536277903</c:v>
                </c:pt>
                <c:pt idx="183">
                  <c:v>4786.10536277903</c:v>
                </c:pt>
                <c:pt idx="184">
                  <c:v>4786.10536277903</c:v>
                </c:pt>
                <c:pt idx="185">
                  <c:v>4786.10536277903</c:v>
                </c:pt>
                <c:pt idx="186">
                  <c:v>4786.10536277903</c:v>
                </c:pt>
                <c:pt idx="187">
                  <c:v>4786.10536277903</c:v>
                </c:pt>
                <c:pt idx="188">
                  <c:v>4786.10536277903</c:v>
                </c:pt>
                <c:pt idx="189">
                  <c:v>4786.10536277903</c:v>
                </c:pt>
                <c:pt idx="190">
                  <c:v>4786.10536277903</c:v>
                </c:pt>
                <c:pt idx="191">
                  <c:v>4786.10536277903</c:v>
                </c:pt>
                <c:pt idx="192">
                  <c:v>4786.10536277903</c:v>
                </c:pt>
                <c:pt idx="193">
                  <c:v>4786.10536277903</c:v>
                </c:pt>
                <c:pt idx="194">
                  <c:v>4786.10536277903</c:v>
                </c:pt>
                <c:pt idx="195">
                  <c:v>4786.10536277903</c:v>
                </c:pt>
                <c:pt idx="196">
                  <c:v>4786.10536277903</c:v>
                </c:pt>
                <c:pt idx="197">
                  <c:v>4786.10536277903</c:v>
                </c:pt>
                <c:pt idx="198">
                  <c:v>4786.10536277903</c:v>
                </c:pt>
                <c:pt idx="199">
                  <c:v>4786.10536277903</c:v>
                </c:pt>
                <c:pt idx="200">
                  <c:v>4786.10536277903</c:v>
                </c:pt>
                <c:pt idx="201">
                  <c:v>4786.10536277903</c:v>
                </c:pt>
                <c:pt idx="202">
                  <c:v>4786.10536277903</c:v>
                </c:pt>
                <c:pt idx="203">
                  <c:v>4786.10536277903</c:v>
                </c:pt>
                <c:pt idx="204">
                  <c:v>4786.10536277903</c:v>
                </c:pt>
                <c:pt idx="205">
                  <c:v>4786.10536277903</c:v>
                </c:pt>
                <c:pt idx="206">
                  <c:v>4786.10536277903</c:v>
                </c:pt>
                <c:pt idx="207">
                  <c:v>4786.10536277903</c:v>
                </c:pt>
                <c:pt idx="208">
                  <c:v>4786.10536277903</c:v>
                </c:pt>
                <c:pt idx="209">
                  <c:v>4786.10536277903</c:v>
                </c:pt>
                <c:pt idx="210">
                  <c:v>4786.10536277903</c:v>
                </c:pt>
                <c:pt idx="211">
                  <c:v>4786.10536277903</c:v>
                </c:pt>
                <c:pt idx="212">
                  <c:v>4786.10536277903</c:v>
                </c:pt>
                <c:pt idx="213">
                  <c:v>4786.10536277903</c:v>
                </c:pt>
                <c:pt idx="214">
                  <c:v>4786.10536277903</c:v>
                </c:pt>
                <c:pt idx="215">
                  <c:v>4786.10536277903</c:v>
                </c:pt>
                <c:pt idx="216">
                  <c:v>4786.10536277903</c:v>
                </c:pt>
                <c:pt idx="217">
                  <c:v>4786.10536277903</c:v>
                </c:pt>
                <c:pt idx="218">
                  <c:v>4786.10536277903</c:v>
                </c:pt>
                <c:pt idx="219">
                  <c:v>4786.10536277903</c:v>
                </c:pt>
                <c:pt idx="220">
                  <c:v>4786.10536277903</c:v>
                </c:pt>
                <c:pt idx="221">
                  <c:v>4786.10536277903</c:v>
                </c:pt>
                <c:pt idx="222">
                  <c:v>4786.10536277903</c:v>
                </c:pt>
                <c:pt idx="223">
                  <c:v>4786.10536277903</c:v>
                </c:pt>
                <c:pt idx="224">
                  <c:v>4786.10536277903</c:v>
                </c:pt>
                <c:pt idx="225">
                  <c:v>4786.10536277903</c:v>
                </c:pt>
                <c:pt idx="226">
                  <c:v>4786.10536277903</c:v>
                </c:pt>
                <c:pt idx="227">
                  <c:v>4786.10536277903</c:v>
                </c:pt>
                <c:pt idx="228">
                  <c:v>4786.10536277903</c:v>
                </c:pt>
                <c:pt idx="229">
                  <c:v>4786.10536277903</c:v>
                </c:pt>
                <c:pt idx="230">
                  <c:v>4786.10536277903</c:v>
                </c:pt>
                <c:pt idx="231">
                  <c:v>4786.10536277903</c:v>
                </c:pt>
                <c:pt idx="232">
                  <c:v>4786.10536277903</c:v>
                </c:pt>
                <c:pt idx="233">
                  <c:v>4786.10536277903</c:v>
                </c:pt>
                <c:pt idx="234">
                  <c:v>4786.10536277903</c:v>
                </c:pt>
                <c:pt idx="235">
                  <c:v>4786.10536277903</c:v>
                </c:pt>
                <c:pt idx="236">
                  <c:v>4786.10536277903</c:v>
                </c:pt>
                <c:pt idx="237">
                  <c:v>4786.10536277903</c:v>
                </c:pt>
                <c:pt idx="238">
                  <c:v>4786.10536277903</c:v>
                </c:pt>
                <c:pt idx="239">
                  <c:v>4786.10536277903</c:v>
                </c:pt>
                <c:pt idx="240">
                  <c:v>4786.10536277903</c:v>
                </c:pt>
                <c:pt idx="241">
                  <c:v>4786.10536277903</c:v>
                </c:pt>
                <c:pt idx="242">
                  <c:v>4786.10536277903</c:v>
                </c:pt>
                <c:pt idx="243">
                  <c:v>4786.10536277903</c:v>
                </c:pt>
                <c:pt idx="244">
                  <c:v>4786.10536277903</c:v>
                </c:pt>
                <c:pt idx="245">
                  <c:v>4786.10536277903</c:v>
                </c:pt>
                <c:pt idx="246">
                  <c:v>4786.10536277903</c:v>
                </c:pt>
                <c:pt idx="247">
                  <c:v>4786.10536277903</c:v>
                </c:pt>
                <c:pt idx="248">
                  <c:v>4786.10536277903</c:v>
                </c:pt>
                <c:pt idx="249">
                  <c:v>4786.10536277903</c:v>
                </c:pt>
                <c:pt idx="250">
                  <c:v>4786.10536277903</c:v>
                </c:pt>
                <c:pt idx="251">
                  <c:v>4786.10536277903</c:v>
                </c:pt>
                <c:pt idx="252">
                  <c:v>4786.10536277903</c:v>
                </c:pt>
                <c:pt idx="253">
                  <c:v>4786.10536277903</c:v>
                </c:pt>
                <c:pt idx="254">
                  <c:v>4786.10536277903</c:v>
                </c:pt>
                <c:pt idx="255">
                  <c:v>4786.10536277903</c:v>
                </c:pt>
                <c:pt idx="256">
                  <c:v>4786.10536277903</c:v>
                </c:pt>
                <c:pt idx="257">
                  <c:v>4786.10536277903</c:v>
                </c:pt>
                <c:pt idx="258">
                  <c:v>4786.10536277903</c:v>
                </c:pt>
                <c:pt idx="259">
                  <c:v>4786.10536277903</c:v>
                </c:pt>
                <c:pt idx="260">
                  <c:v>4786.10536277903</c:v>
                </c:pt>
                <c:pt idx="261">
                  <c:v>4786.10536277903</c:v>
                </c:pt>
                <c:pt idx="262">
                  <c:v>4786.10536277903</c:v>
                </c:pt>
                <c:pt idx="263">
                  <c:v>4786.10536277903</c:v>
                </c:pt>
                <c:pt idx="264">
                  <c:v>4786.10536277903</c:v>
                </c:pt>
                <c:pt idx="265">
                  <c:v>4786.10536277903</c:v>
                </c:pt>
                <c:pt idx="266">
                  <c:v>4786.10536277903</c:v>
                </c:pt>
                <c:pt idx="267">
                  <c:v>4786.10536277903</c:v>
                </c:pt>
                <c:pt idx="268">
                  <c:v>4786.10536277903</c:v>
                </c:pt>
                <c:pt idx="269">
                  <c:v>4786.10536277903</c:v>
                </c:pt>
                <c:pt idx="270">
                  <c:v>4786.10536277903</c:v>
                </c:pt>
                <c:pt idx="271">
                  <c:v>4786.10536277903</c:v>
                </c:pt>
                <c:pt idx="272">
                  <c:v>4786.10536277903</c:v>
                </c:pt>
                <c:pt idx="273">
                  <c:v>4786.10536277903</c:v>
                </c:pt>
                <c:pt idx="274">
                  <c:v>4786.10536277903</c:v>
                </c:pt>
                <c:pt idx="275">
                  <c:v>4786.10536277903</c:v>
                </c:pt>
                <c:pt idx="276">
                  <c:v>4786.10536277903</c:v>
                </c:pt>
                <c:pt idx="277">
                  <c:v>4786.10536277903</c:v>
                </c:pt>
                <c:pt idx="278">
                  <c:v>4786.10536277903</c:v>
                </c:pt>
                <c:pt idx="279">
                  <c:v>4786.10536277903</c:v>
                </c:pt>
                <c:pt idx="280">
                  <c:v>4786.10536277903</c:v>
                </c:pt>
                <c:pt idx="281">
                  <c:v>4786.10536277903</c:v>
                </c:pt>
                <c:pt idx="282">
                  <c:v>4786.10536277903</c:v>
                </c:pt>
                <c:pt idx="283">
                  <c:v>4786.10536277903</c:v>
                </c:pt>
                <c:pt idx="284">
                  <c:v>4786.10536277903</c:v>
                </c:pt>
                <c:pt idx="285">
                  <c:v>4786.10536277903</c:v>
                </c:pt>
                <c:pt idx="286">
                  <c:v>4786.10536277903</c:v>
                </c:pt>
                <c:pt idx="287">
                  <c:v>4786.10536277903</c:v>
                </c:pt>
                <c:pt idx="288">
                  <c:v>4786.10536277903</c:v>
                </c:pt>
                <c:pt idx="289">
                  <c:v>4786.10536277903</c:v>
                </c:pt>
                <c:pt idx="290">
                  <c:v>4786.10536277903</c:v>
                </c:pt>
                <c:pt idx="291">
                  <c:v>4786.10536277903</c:v>
                </c:pt>
                <c:pt idx="292">
                  <c:v>4786.10536277903</c:v>
                </c:pt>
                <c:pt idx="293">
                  <c:v>4786.10536277903</c:v>
                </c:pt>
                <c:pt idx="294">
                  <c:v>4786.10536277903</c:v>
                </c:pt>
                <c:pt idx="295">
                  <c:v>4786.10536277903</c:v>
                </c:pt>
                <c:pt idx="296">
                  <c:v>4786.10536277903</c:v>
                </c:pt>
                <c:pt idx="297">
                  <c:v>4786.10536277903</c:v>
                </c:pt>
                <c:pt idx="298">
                  <c:v>4786.10536277903</c:v>
                </c:pt>
                <c:pt idx="299">
                  <c:v>4786.10536277903</c:v>
                </c:pt>
                <c:pt idx="300">
                  <c:v>4786.10536277903</c:v>
                </c:pt>
                <c:pt idx="301">
                  <c:v>4786.10536277903</c:v>
                </c:pt>
                <c:pt idx="302">
                  <c:v>4786.10536277903</c:v>
                </c:pt>
                <c:pt idx="303">
                  <c:v>4786.10536277903</c:v>
                </c:pt>
                <c:pt idx="304">
                  <c:v>4786.10536277903</c:v>
                </c:pt>
                <c:pt idx="305">
                  <c:v>4786.10536277903</c:v>
                </c:pt>
                <c:pt idx="306">
                  <c:v>4786.10536277903</c:v>
                </c:pt>
                <c:pt idx="307">
                  <c:v>4786.10536277903</c:v>
                </c:pt>
                <c:pt idx="308">
                  <c:v>4786.10536277903</c:v>
                </c:pt>
                <c:pt idx="309">
                  <c:v>4786.10536277903</c:v>
                </c:pt>
                <c:pt idx="310">
                  <c:v>4786.10536277903</c:v>
                </c:pt>
                <c:pt idx="311">
                  <c:v>4786.10536277903</c:v>
                </c:pt>
                <c:pt idx="312">
                  <c:v>4786.10536277903</c:v>
                </c:pt>
                <c:pt idx="313">
                  <c:v>4786.10536277903</c:v>
                </c:pt>
                <c:pt idx="314">
                  <c:v>4786.10536277903</c:v>
                </c:pt>
                <c:pt idx="315">
                  <c:v>4786.10536277903</c:v>
                </c:pt>
                <c:pt idx="316">
                  <c:v>4786.10536277903</c:v>
                </c:pt>
                <c:pt idx="317">
                  <c:v>4786.10536277903</c:v>
                </c:pt>
                <c:pt idx="318">
                  <c:v>4786.10536277903</c:v>
                </c:pt>
                <c:pt idx="319">
                  <c:v>4786.10536277903</c:v>
                </c:pt>
                <c:pt idx="320">
                  <c:v>4786.10536277903</c:v>
                </c:pt>
                <c:pt idx="321">
                  <c:v>4786.10536277903</c:v>
                </c:pt>
                <c:pt idx="322">
                  <c:v>4786.10536277903</c:v>
                </c:pt>
                <c:pt idx="323">
                  <c:v>4786.10536277903</c:v>
                </c:pt>
                <c:pt idx="324">
                  <c:v>4786.10536277903</c:v>
                </c:pt>
                <c:pt idx="325">
                  <c:v>4786.10536277903</c:v>
                </c:pt>
                <c:pt idx="326">
                  <c:v>4786.10536277903</c:v>
                </c:pt>
                <c:pt idx="327">
                  <c:v>4786.10536277903</c:v>
                </c:pt>
                <c:pt idx="328">
                  <c:v>4786.10536277903</c:v>
                </c:pt>
                <c:pt idx="329">
                  <c:v>4786.10536277903</c:v>
                </c:pt>
                <c:pt idx="330">
                  <c:v>4786.10536277903</c:v>
                </c:pt>
                <c:pt idx="331">
                  <c:v>4786.10536277903</c:v>
                </c:pt>
                <c:pt idx="332">
                  <c:v>4786.10536277903</c:v>
                </c:pt>
                <c:pt idx="333">
                  <c:v>4786.10536277903</c:v>
                </c:pt>
                <c:pt idx="334">
                  <c:v>4786.10536277903</c:v>
                </c:pt>
                <c:pt idx="335">
                  <c:v>4786.10536277903</c:v>
                </c:pt>
                <c:pt idx="336">
                  <c:v>4786.10536277903</c:v>
                </c:pt>
                <c:pt idx="337">
                  <c:v>4786.10536277903</c:v>
                </c:pt>
                <c:pt idx="338">
                  <c:v>4786.10536277903</c:v>
                </c:pt>
                <c:pt idx="339">
                  <c:v>4786.10536277903</c:v>
                </c:pt>
                <c:pt idx="340">
                  <c:v>4786.10536277903</c:v>
                </c:pt>
                <c:pt idx="341">
                  <c:v>4786.10536277903</c:v>
                </c:pt>
                <c:pt idx="342">
                  <c:v>4786.10536277903</c:v>
                </c:pt>
                <c:pt idx="343">
                  <c:v>4786.10536277903</c:v>
                </c:pt>
                <c:pt idx="344">
                  <c:v>4786.10536277903</c:v>
                </c:pt>
                <c:pt idx="345">
                  <c:v>4786.10536277903</c:v>
                </c:pt>
                <c:pt idx="346">
                  <c:v>4786.10536277903</c:v>
                </c:pt>
                <c:pt idx="347">
                  <c:v>4786.10536277903</c:v>
                </c:pt>
                <c:pt idx="348">
                  <c:v>4786.10536277903</c:v>
                </c:pt>
                <c:pt idx="349">
                  <c:v>4786.10536277903</c:v>
                </c:pt>
                <c:pt idx="350">
                  <c:v>4786.10536277903</c:v>
                </c:pt>
                <c:pt idx="351">
                  <c:v>4786.10536277903</c:v>
                </c:pt>
                <c:pt idx="352">
                  <c:v>4786.10536277903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Trans!$C$2:$C$354</c:f>
              <c:numCache>
                <c:formatCode>General</c:formatCode>
                <c:ptCount val="353"/>
                <c:pt idx="0">
                  <c:v>6302.22199452918</c:v>
                </c:pt>
                <c:pt idx="1">
                  <c:v>6302.22199452918</c:v>
                </c:pt>
                <c:pt idx="2">
                  <c:v>6302.22199452918</c:v>
                </c:pt>
                <c:pt idx="3">
                  <c:v>6302.22199452918</c:v>
                </c:pt>
                <c:pt idx="4">
                  <c:v>6302.22199452918</c:v>
                </c:pt>
                <c:pt idx="5">
                  <c:v>6302.22199452918</c:v>
                </c:pt>
                <c:pt idx="6">
                  <c:v>6302.22199452918</c:v>
                </c:pt>
                <c:pt idx="7">
                  <c:v>6302.22199452918</c:v>
                </c:pt>
                <c:pt idx="8">
                  <c:v>6302.22199452918</c:v>
                </c:pt>
                <c:pt idx="9">
                  <c:v>6302.22199452918</c:v>
                </c:pt>
                <c:pt idx="10">
                  <c:v>6302.22199452918</c:v>
                </c:pt>
                <c:pt idx="11">
                  <c:v>6302.22199452918</c:v>
                </c:pt>
                <c:pt idx="12">
                  <c:v>6302.22199452918</c:v>
                </c:pt>
                <c:pt idx="13">
                  <c:v>6302.22199452918</c:v>
                </c:pt>
                <c:pt idx="14">
                  <c:v>6302.22199452918</c:v>
                </c:pt>
                <c:pt idx="15">
                  <c:v>6302.22199452918</c:v>
                </c:pt>
                <c:pt idx="16">
                  <c:v>6302.22199452918</c:v>
                </c:pt>
                <c:pt idx="17">
                  <c:v>6302.22199452918</c:v>
                </c:pt>
                <c:pt idx="18">
                  <c:v>6302.22199452918</c:v>
                </c:pt>
                <c:pt idx="19">
                  <c:v>6302.22199452918</c:v>
                </c:pt>
                <c:pt idx="20">
                  <c:v>6302.22199452918</c:v>
                </c:pt>
                <c:pt idx="21">
                  <c:v>6302.22199452918</c:v>
                </c:pt>
                <c:pt idx="22">
                  <c:v>6302.22199452918</c:v>
                </c:pt>
                <c:pt idx="23">
                  <c:v>6302.22199452918</c:v>
                </c:pt>
                <c:pt idx="24">
                  <c:v>6302.22199452918</c:v>
                </c:pt>
                <c:pt idx="25">
                  <c:v>6302.22199452918</c:v>
                </c:pt>
                <c:pt idx="26">
                  <c:v>6302.22199452918</c:v>
                </c:pt>
                <c:pt idx="27">
                  <c:v>6302.22199452918</c:v>
                </c:pt>
                <c:pt idx="28">
                  <c:v>6302.22199452918</c:v>
                </c:pt>
                <c:pt idx="29">
                  <c:v>6302.22199452918</c:v>
                </c:pt>
                <c:pt idx="30">
                  <c:v>6302.22199452918</c:v>
                </c:pt>
                <c:pt idx="31">
                  <c:v>6302.22199452918</c:v>
                </c:pt>
                <c:pt idx="32">
                  <c:v>6302.22199452918</c:v>
                </c:pt>
                <c:pt idx="33">
                  <c:v>6302.22199452918</c:v>
                </c:pt>
                <c:pt idx="34">
                  <c:v>6302.22199452918</c:v>
                </c:pt>
                <c:pt idx="35">
                  <c:v>6302.22199452918</c:v>
                </c:pt>
                <c:pt idx="36">
                  <c:v>6302.22199452918</c:v>
                </c:pt>
                <c:pt idx="37">
                  <c:v>6302.22199452918</c:v>
                </c:pt>
                <c:pt idx="38">
                  <c:v>6302.22199452918</c:v>
                </c:pt>
                <c:pt idx="39">
                  <c:v>6302.22199452918</c:v>
                </c:pt>
                <c:pt idx="40">
                  <c:v>6302.22199452918</c:v>
                </c:pt>
                <c:pt idx="41">
                  <c:v>6302.22199452918</c:v>
                </c:pt>
                <c:pt idx="42">
                  <c:v>6302.22199452918</c:v>
                </c:pt>
                <c:pt idx="43">
                  <c:v>6302.22199452918</c:v>
                </c:pt>
                <c:pt idx="44">
                  <c:v>6302.22199452918</c:v>
                </c:pt>
                <c:pt idx="45">
                  <c:v>6302.22199452918</c:v>
                </c:pt>
                <c:pt idx="46">
                  <c:v>6302.22199452918</c:v>
                </c:pt>
                <c:pt idx="47">
                  <c:v>6302.22199452918</c:v>
                </c:pt>
                <c:pt idx="48">
                  <c:v>6302.22199452918</c:v>
                </c:pt>
                <c:pt idx="49">
                  <c:v>6302.22199452918</c:v>
                </c:pt>
                <c:pt idx="50">
                  <c:v>6302.22199452918</c:v>
                </c:pt>
                <c:pt idx="51">
                  <c:v>6302.22199452918</c:v>
                </c:pt>
                <c:pt idx="52">
                  <c:v>6302.22199452918</c:v>
                </c:pt>
                <c:pt idx="53">
                  <c:v>6302.22199452918</c:v>
                </c:pt>
                <c:pt idx="54">
                  <c:v>6302.22199452918</c:v>
                </c:pt>
                <c:pt idx="55">
                  <c:v>6302.22199452918</c:v>
                </c:pt>
                <c:pt idx="56">
                  <c:v>6302.22199452918</c:v>
                </c:pt>
                <c:pt idx="57">
                  <c:v>6302.22199452918</c:v>
                </c:pt>
                <c:pt idx="58">
                  <c:v>6302.22199452918</c:v>
                </c:pt>
                <c:pt idx="59">
                  <c:v>6302.22199452918</c:v>
                </c:pt>
                <c:pt idx="60">
                  <c:v>6302.22199452918</c:v>
                </c:pt>
                <c:pt idx="61">
                  <c:v>6302.22199452918</c:v>
                </c:pt>
                <c:pt idx="62">
                  <c:v>6302.22199452918</c:v>
                </c:pt>
                <c:pt idx="63">
                  <c:v>6302.22199452918</c:v>
                </c:pt>
                <c:pt idx="64">
                  <c:v>6302.22199452918</c:v>
                </c:pt>
                <c:pt idx="65">
                  <c:v>6302.22199452918</c:v>
                </c:pt>
                <c:pt idx="66">
                  <c:v>6302.22199452918</c:v>
                </c:pt>
                <c:pt idx="67">
                  <c:v>6302.22199452918</c:v>
                </c:pt>
                <c:pt idx="68">
                  <c:v>6302.22199452918</c:v>
                </c:pt>
                <c:pt idx="69">
                  <c:v>6302.22199452918</c:v>
                </c:pt>
                <c:pt idx="70">
                  <c:v>6302.22199452918</c:v>
                </c:pt>
                <c:pt idx="71">
                  <c:v>6302.22199452918</c:v>
                </c:pt>
                <c:pt idx="72">
                  <c:v>6302.22199452918</c:v>
                </c:pt>
                <c:pt idx="73">
                  <c:v>6302.22199452918</c:v>
                </c:pt>
                <c:pt idx="74">
                  <c:v>6302.22199452918</c:v>
                </c:pt>
                <c:pt idx="75">
                  <c:v>6302.22199452918</c:v>
                </c:pt>
                <c:pt idx="76">
                  <c:v>6302.22199452918</c:v>
                </c:pt>
                <c:pt idx="77">
                  <c:v>6302.22199452918</c:v>
                </c:pt>
                <c:pt idx="78">
                  <c:v>6302.22199452918</c:v>
                </c:pt>
                <c:pt idx="79">
                  <c:v>6302.22199452918</c:v>
                </c:pt>
                <c:pt idx="80">
                  <c:v>6302.22199452918</c:v>
                </c:pt>
                <c:pt idx="81">
                  <c:v>6302.22199452918</c:v>
                </c:pt>
                <c:pt idx="82">
                  <c:v>6302.22199452918</c:v>
                </c:pt>
                <c:pt idx="83">
                  <c:v>6302.22199452918</c:v>
                </c:pt>
                <c:pt idx="84">
                  <c:v>6302.22199452918</c:v>
                </c:pt>
                <c:pt idx="85">
                  <c:v>6302.22199452918</c:v>
                </c:pt>
                <c:pt idx="86">
                  <c:v>6302.22199452918</c:v>
                </c:pt>
                <c:pt idx="87">
                  <c:v>6302.22199452918</c:v>
                </c:pt>
                <c:pt idx="88">
                  <c:v>6302.22199452918</c:v>
                </c:pt>
                <c:pt idx="89">
                  <c:v>6302.22199452918</c:v>
                </c:pt>
                <c:pt idx="90">
                  <c:v>6302.22199452918</c:v>
                </c:pt>
                <c:pt idx="91">
                  <c:v>6302.22199452918</c:v>
                </c:pt>
                <c:pt idx="92">
                  <c:v>6302.22199452918</c:v>
                </c:pt>
                <c:pt idx="93">
                  <c:v>6302.22199452918</c:v>
                </c:pt>
                <c:pt idx="94">
                  <c:v>6302.22199452918</c:v>
                </c:pt>
                <c:pt idx="95">
                  <c:v>6302.22199452918</c:v>
                </c:pt>
                <c:pt idx="96">
                  <c:v>6302.22199452918</c:v>
                </c:pt>
                <c:pt idx="97">
                  <c:v>6302.22199452918</c:v>
                </c:pt>
                <c:pt idx="98">
                  <c:v>6302.22199452918</c:v>
                </c:pt>
                <c:pt idx="99">
                  <c:v>6302.22199452918</c:v>
                </c:pt>
                <c:pt idx="100">
                  <c:v>6302.22199452918</c:v>
                </c:pt>
                <c:pt idx="101">
                  <c:v>6302.22199452918</c:v>
                </c:pt>
                <c:pt idx="102">
                  <c:v>6302.22199452918</c:v>
                </c:pt>
                <c:pt idx="103">
                  <c:v>6302.22199452918</c:v>
                </c:pt>
                <c:pt idx="104">
                  <c:v>6302.22199452918</c:v>
                </c:pt>
                <c:pt idx="105">
                  <c:v>6302.22199452918</c:v>
                </c:pt>
                <c:pt idx="106">
                  <c:v>6302.22199452918</c:v>
                </c:pt>
                <c:pt idx="107">
                  <c:v>6302.22199452918</c:v>
                </c:pt>
                <c:pt idx="108">
                  <c:v>6302.22199452918</c:v>
                </c:pt>
                <c:pt idx="109">
                  <c:v>6302.22199452918</c:v>
                </c:pt>
                <c:pt idx="110">
                  <c:v>6302.22199452918</c:v>
                </c:pt>
                <c:pt idx="111">
                  <c:v>6302.22199452918</c:v>
                </c:pt>
                <c:pt idx="112">
                  <c:v>6302.22199452918</c:v>
                </c:pt>
                <c:pt idx="113">
                  <c:v>6302.22199452918</c:v>
                </c:pt>
                <c:pt idx="114">
                  <c:v>6302.22199452918</c:v>
                </c:pt>
                <c:pt idx="115">
                  <c:v>6302.22199452918</c:v>
                </c:pt>
                <c:pt idx="116">
                  <c:v>6302.22199452918</c:v>
                </c:pt>
                <c:pt idx="117">
                  <c:v>6302.22199452918</c:v>
                </c:pt>
                <c:pt idx="118">
                  <c:v>6302.22199452918</c:v>
                </c:pt>
                <c:pt idx="119">
                  <c:v>6302.22199452918</c:v>
                </c:pt>
                <c:pt idx="120">
                  <c:v>6302.22199452918</c:v>
                </c:pt>
                <c:pt idx="121">
                  <c:v>6302.22199452918</c:v>
                </c:pt>
                <c:pt idx="122">
                  <c:v>6302.22199452918</c:v>
                </c:pt>
                <c:pt idx="123">
                  <c:v>6302.22199452918</c:v>
                </c:pt>
                <c:pt idx="124">
                  <c:v>6302.22199452918</c:v>
                </c:pt>
                <c:pt idx="125">
                  <c:v>6302.22199452918</c:v>
                </c:pt>
                <c:pt idx="126">
                  <c:v>6302.22199452918</c:v>
                </c:pt>
                <c:pt idx="127">
                  <c:v>6302.22199452918</c:v>
                </c:pt>
                <c:pt idx="128">
                  <c:v>6302.22199452918</c:v>
                </c:pt>
                <c:pt idx="129">
                  <c:v>6302.22199452918</c:v>
                </c:pt>
                <c:pt idx="130">
                  <c:v>6302.22199452918</c:v>
                </c:pt>
                <c:pt idx="131">
                  <c:v>6302.22199452918</c:v>
                </c:pt>
                <c:pt idx="132">
                  <c:v>6302.22199452918</c:v>
                </c:pt>
                <c:pt idx="133">
                  <c:v>6302.22199452918</c:v>
                </c:pt>
                <c:pt idx="134">
                  <c:v>6302.22199452918</c:v>
                </c:pt>
                <c:pt idx="135">
                  <c:v>6302.22199452918</c:v>
                </c:pt>
                <c:pt idx="136">
                  <c:v>6302.22199452918</c:v>
                </c:pt>
                <c:pt idx="137">
                  <c:v>6302.22199452918</c:v>
                </c:pt>
                <c:pt idx="138">
                  <c:v>6302.22199452918</c:v>
                </c:pt>
                <c:pt idx="139">
                  <c:v>6302.22199452918</c:v>
                </c:pt>
                <c:pt idx="140">
                  <c:v>6302.22199452918</c:v>
                </c:pt>
                <c:pt idx="141">
                  <c:v>6302.22199452918</c:v>
                </c:pt>
                <c:pt idx="142">
                  <c:v>6302.22199452918</c:v>
                </c:pt>
                <c:pt idx="143">
                  <c:v>6302.22199452918</c:v>
                </c:pt>
                <c:pt idx="144">
                  <c:v>6302.22199452918</c:v>
                </c:pt>
                <c:pt idx="145">
                  <c:v>6302.22199452918</c:v>
                </c:pt>
                <c:pt idx="146">
                  <c:v>6302.22199452918</c:v>
                </c:pt>
                <c:pt idx="147">
                  <c:v>6302.22199452918</c:v>
                </c:pt>
                <c:pt idx="148">
                  <c:v>6302.22199452918</c:v>
                </c:pt>
                <c:pt idx="149">
                  <c:v>6302.22199452918</c:v>
                </c:pt>
                <c:pt idx="150">
                  <c:v>6302.22199452918</c:v>
                </c:pt>
                <c:pt idx="151">
                  <c:v>6302.22199452918</c:v>
                </c:pt>
                <c:pt idx="152">
                  <c:v>6302.22199452918</c:v>
                </c:pt>
                <c:pt idx="153">
                  <c:v>6302.22199452918</c:v>
                </c:pt>
                <c:pt idx="154">
                  <c:v>6302.22199452918</c:v>
                </c:pt>
                <c:pt idx="155">
                  <c:v>6302.22199452918</c:v>
                </c:pt>
                <c:pt idx="156">
                  <c:v>6302.22199452918</c:v>
                </c:pt>
                <c:pt idx="157">
                  <c:v>6302.22199452918</c:v>
                </c:pt>
                <c:pt idx="158">
                  <c:v>6302.22199452918</c:v>
                </c:pt>
                <c:pt idx="159">
                  <c:v>6302.22199452918</c:v>
                </c:pt>
                <c:pt idx="160">
                  <c:v>6302.22199452918</c:v>
                </c:pt>
                <c:pt idx="161">
                  <c:v>6302.22199452918</c:v>
                </c:pt>
                <c:pt idx="162">
                  <c:v>6302.22199452918</c:v>
                </c:pt>
                <c:pt idx="163">
                  <c:v>6302.22199452918</c:v>
                </c:pt>
                <c:pt idx="164">
                  <c:v>6302.22199452918</c:v>
                </c:pt>
                <c:pt idx="165">
                  <c:v>6302.22199452918</c:v>
                </c:pt>
                <c:pt idx="166">
                  <c:v>6302.22199452918</c:v>
                </c:pt>
                <c:pt idx="167">
                  <c:v>6302.22199452918</c:v>
                </c:pt>
                <c:pt idx="168">
                  <c:v>6302.22199452918</c:v>
                </c:pt>
                <c:pt idx="169">
                  <c:v>6302.22199452918</c:v>
                </c:pt>
                <c:pt idx="170">
                  <c:v>6302.22199452918</c:v>
                </c:pt>
                <c:pt idx="171">
                  <c:v>6302.22199452918</c:v>
                </c:pt>
                <c:pt idx="172">
                  <c:v>6302.22199452918</c:v>
                </c:pt>
                <c:pt idx="173">
                  <c:v>6302.22199452918</c:v>
                </c:pt>
                <c:pt idx="174">
                  <c:v>6302.22199452918</c:v>
                </c:pt>
                <c:pt idx="175">
                  <c:v>6302.22199452918</c:v>
                </c:pt>
                <c:pt idx="176">
                  <c:v>6302.22199452918</c:v>
                </c:pt>
                <c:pt idx="177">
                  <c:v>6302.22199452918</c:v>
                </c:pt>
                <c:pt idx="178">
                  <c:v>6302.22199452918</c:v>
                </c:pt>
                <c:pt idx="179">
                  <c:v>6302.22199452918</c:v>
                </c:pt>
                <c:pt idx="180">
                  <c:v>6302.22199452918</c:v>
                </c:pt>
                <c:pt idx="181">
                  <c:v>6302.22199452918</c:v>
                </c:pt>
                <c:pt idx="182">
                  <c:v>6302.22199452918</c:v>
                </c:pt>
                <c:pt idx="183">
                  <c:v>6302.22199452918</c:v>
                </c:pt>
                <c:pt idx="184">
                  <c:v>6302.22199452918</c:v>
                </c:pt>
                <c:pt idx="185">
                  <c:v>6302.22199452918</c:v>
                </c:pt>
                <c:pt idx="186">
                  <c:v>6302.22199452918</c:v>
                </c:pt>
                <c:pt idx="187">
                  <c:v>6302.22199452918</c:v>
                </c:pt>
                <c:pt idx="188">
                  <c:v>6302.22199452918</c:v>
                </c:pt>
                <c:pt idx="189">
                  <c:v>6302.22199452918</c:v>
                </c:pt>
                <c:pt idx="190">
                  <c:v>6302.22199452918</c:v>
                </c:pt>
                <c:pt idx="191">
                  <c:v>6302.22199452918</c:v>
                </c:pt>
                <c:pt idx="192">
                  <c:v>6302.22199452918</c:v>
                </c:pt>
                <c:pt idx="193">
                  <c:v>6302.22199452918</c:v>
                </c:pt>
                <c:pt idx="194">
                  <c:v>6302.22199452918</c:v>
                </c:pt>
                <c:pt idx="195">
                  <c:v>6302.22199452918</c:v>
                </c:pt>
                <c:pt idx="196">
                  <c:v>6302.22199452918</c:v>
                </c:pt>
                <c:pt idx="197">
                  <c:v>6302.22199452918</c:v>
                </c:pt>
                <c:pt idx="198">
                  <c:v>6302.22199452918</c:v>
                </c:pt>
                <c:pt idx="199">
                  <c:v>6302.22199452918</c:v>
                </c:pt>
                <c:pt idx="200">
                  <c:v>6302.22199452918</c:v>
                </c:pt>
                <c:pt idx="201">
                  <c:v>6302.22199452918</c:v>
                </c:pt>
                <c:pt idx="202">
                  <c:v>6302.22199452918</c:v>
                </c:pt>
                <c:pt idx="203">
                  <c:v>6302.22199452918</c:v>
                </c:pt>
                <c:pt idx="204">
                  <c:v>6302.22199452918</c:v>
                </c:pt>
                <c:pt idx="205">
                  <c:v>6302.22199452918</c:v>
                </c:pt>
                <c:pt idx="206">
                  <c:v>6302.22199452918</c:v>
                </c:pt>
                <c:pt idx="207">
                  <c:v>6302.22199452918</c:v>
                </c:pt>
                <c:pt idx="208">
                  <c:v>6302.22199452918</c:v>
                </c:pt>
                <c:pt idx="209">
                  <c:v>6302.22199452918</c:v>
                </c:pt>
                <c:pt idx="210">
                  <c:v>6302.22199452918</c:v>
                </c:pt>
                <c:pt idx="211">
                  <c:v>6302.22199452918</c:v>
                </c:pt>
                <c:pt idx="212">
                  <c:v>6302.22199452918</c:v>
                </c:pt>
                <c:pt idx="213">
                  <c:v>6302.22199452918</c:v>
                </c:pt>
                <c:pt idx="214">
                  <c:v>6302.22199452918</c:v>
                </c:pt>
                <c:pt idx="215">
                  <c:v>6302.22199452918</c:v>
                </c:pt>
                <c:pt idx="216">
                  <c:v>6302.22199452918</c:v>
                </c:pt>
                <c:pt idx="217">
                  <c:v>6302.22199452918</c:v>
                </c:pt>
                <c:pt idx="218">
                  <c:v>6302.22199452918</c:v>
                </c:pt>
                <c:pt idx="219">
                  <c:v>6302.22199452918</c:v>
                </c:pt>
                <c:pt idx="220">
                  <c:v>6302.22199452918</c:v>
                </c:pt>
                <c:pt idx="221">
                  <c:v>6302.22199452918</c:v>
                </c:pt>
                <c:pt idx="222">
                  <c:v>6302.22199452918</c:v>
                </c:pt>
                <c:pt idx="223">
                  <c:v>6302.22199452918</c:v>
                </c:pt>
                <c:pt idx="224">
                  <c:v>6302.22199452918</c:v>
                </c:pt>
                <c:pt idx="225">
                  <c:v>6302.22199452918</c:v>
                </c:pt>
                <c:pt idx="226">
                  <c:v>6302.22199452918</c:v>
                </c:pt>
                <c:pt idx="227">
                  <c:v>6302.22199452918</c:v>
                </c:pt>
                <c:pt idx="228">
                  <c:v>6302.22199452918</c:v>
                </c:pt>
                <c:pt idx="229">
                  <c:v>6302.22199452918</c:v>
                </c:pt>
                <c:pt idx="230">
                  <c:v>6302.22199452918</c:v>
                </c:pt>
                <c:pt idx="231">
                  <c:v>6302.22199452918</c:v>
                </c:pt>
                <c:pt idx="232">
                  <c:v>6302.22199452918</c:v>
                </c:pt>
                <c:pt idx="233">
                  <c:v>6302.22199452918</c:v>
                </c:pt>
                <c:pt idx="234">
                  <c:v>6302.22199452918</c:v>
                </c:pt>
                <c:pt idx="235">
                  <c:v>6302.22199452918</c:v>
                </c:pt>
                <c:pt idx="236">
                  <c:v>6302.22199452918</c:v>
                </c:pt>
                <c:pt idx="237">
                  <c:v>6302.22199452918</c:v>
                </c:pt>
                <c:pt idx="238">
                  <c:v>6302.22199452918</c:v>
                </c:pt>
                <c:pt idx="239">
                  <c:v>6302.22199452918</c:v>
                </c:pt>
                <c:pt idx="240">
                  <c:v>6302.22199452918</c:v>
                </c:pt>
                <c:pt idx="241">
                  <c:v>6302.22199452918</c:v>
                </c:pt>
                <c:pt idx="242">
                  <c:v>6302.22199452918</c:v>
                </c:pt>
                <c:pt idx="243">
                  <c:v>6302.22199452918</c:v>
                </c:pt>
                <c:pt idx="244">
                  <c:v>6302.22199452918</c:v>
                </c:pt>
                <c:pt idx="245">
                  <c:v>6302.22199452918</c:v>
                </c:pt>
                <c:pt idx="246">
                  <c:v>6302.22199452918</c:v>
                </c:pt>
                <c:pt idx="247">
                  <c:v>6302.22199452918</c:v>
                </c:pt>
                <c:pt idx="248">
                  <c:v>6302.22199452918</c:v>
                </c:pt>
                <c:pt idx="249">
                  <c:v>6302.22199452918</c:v>
                </c:pt>
                <c:pt idx="250">
                  <c:v>6302.22199452918</c:v>
                </c:pt>
                <c:pt idx="251">
                  <c:v>6302.22199452918</c:v>
                </c:pt>
                <c:pt idx="252">
                  <c:v>6302.22199452918</c:v>
                </c:pt>
                <c:pt idx="253">
                  <c:v>6302.22199452918</c:v>
                </c:pt>
                <c:pt idx="254">
                  <c:v>6302.22199452918</c:v>
                </c:pt>
                <c:pt idx="255">
                  <c:v>6302.22199452918</c:v>
                </c:pt>
                <c:pt idx="256">
                  <c:v>6302.22199452918</c:v>
                </c:pt>
                <c:pt idx="257">
                  <c:v>6302.22199452918</c:v>
                </c:pt>
                <c:pt idx="258">
                  <c:v>6302.22199452918</c:v>
                </c:pt>
                <c:pt idx="259">
                  <c:v>6302.22199452918</c:v>
                </c:pt>
                <c:pt idx="260">
                  <c:v>6302.22199452918</c:v>
                </c:pt>
                <c:pt idx="261">
                  <c:v>6302.22199452918</c:v>
                </c:pt>
                <c:pt idx="262">
                  <c:v>6302.22199452918</c:v>
                </c:pt>
                <c:pt idx="263">
                  <c:v>6302.22199452918</c:v>
                </c:pt>
                <c:pt idx="264">
                  <c:v>6302.22199452918</c:v>
                </c:pt>
                <c:pt idx="265">
                  <c:v>6302.22199452918</c:v>
                </c:pt>
                <c:pt idx="266">
                  <c:v>6302.22199452918</c:v>
                </c:pt>
                <c:pt idx="267">
                  <c:v>6302.22199452918</c:v>
                </c:pt>
                <c:pt idx="268">
                  <c:v>6302.22199452918</c:v>
                </c:pt>
                <c:pt idx="269">
                  <c:v>6302.22199452918</c:v>
                </c:pt>
                <c:pt idx="270">
                  <c:v>6302.22199452918</c:v>
                </c:pt>
                <c:pt idx="271">
                  <c:v>6302.22199452918</c:v>
                </c:pt>
                <c:pt idx="272">
                  <c:v>6302.22199452918</c:v>
                </c:pt>
                <c:pt idx="273">
                  <c:v>6302.22199452918</c:v>
                </c:pt>
                <c:pt idx="274">
                  <c:v>6302.22199452918</c:v>
                </c:pt>
                <c:pt idx="275">
                  <c:v>6302.22199452918</c:v>
                </c:pt>
                <c:pt idx="276">
                  <c:v>6302.22199452918</c:v>
                </c:pt>
                <c:pt idx="277">
                  <c:v>6302.22199452918</c:v>
                </c:pt>
                <c:pt idx="278">
                  <c:v>6302.22199452918</c:v>
                </c:pt>
                <c:pt idx="279">
                  <c:v>6302.22199452918</c:v>
                </c:pt>
                <c:pt idx="280">
                  <c:v>6302.22199452918</c:v>
                </c:pt>
                <c:pt idx="281">
                  <c:v>6302.22199452918</c:v>
                </c:pt>
                <c:pt idx="282">
                  <c:v>6302.22199452918</c:v>
                </c:pt>
                <c:pt idx="283">
                  <c:v>6302.22199452918</c:v>
                </c:pt>
                <c:pt idx="284">
                  <c:v>6302.22199452918</c:v>
                </c:pt>
                <c:pt idx="285">
                  <c:v>6302.22199452918</c:v>
                </c:pt>
                <c:pt idx="286">
                  <c:v>6302.22199452918</c:v>
                </c:pt>
                <c:pt idx="287">
                  <c:v>6302.22199452918</c:v>
                </c:pt>
                <c:pt idx="288">
                  <c:v>6302.22199452918</c:v>
                </c:pt>
                <c:pt idx="289">
                  <c:v>6302.22199452918</c:v>
                </c:pt>
                <c:pt idx="290">
                  <c:v>6302.22199452918</c:v>
                </c:pt>
                <c:pt idx="291">
                  <c:v>6302.22199452918</c:v>
                </c:pt>
                <c:pt idx="292">
                  <c:v>6302.22199452918</c:v>
                </c:pt>
                <c:pt idx="293">
                  <c:v>6302.22199452918</c:v>
                </c:pt>
                <c:pt idx="294">
                  <c:v>6302.22199452918</c:v>
                </c:pt>
                <c:pt idx="295">
                  <c:v>6302.22199452918</c:v>
                </c:pt>
                <c:pt idx="296">
                  <c:v>6302.22199452918</c:v>
                </c:pt>
                <c:pt idx="297">
                  <c:v>6302.22199452918</c:v>
                </c:pt>
                <c:pt idx="298">
                  <c:v>6302.22199452918</c:v>
                </c:pt>
                <c:pt idx="299">
                  <c:v>6302.22199452918</c:v>
                </c:pt>
                <c:pt idx="300">
                  <c:v>6302.22199452918</c:v>
                </c:pt>
                <c:pt idx="301">
                  <c:v>6302.22199452918</c:v>
                </c:pt>
                <c:pt idx="302">
                  <c:v>6302.22199452918</c:v>
                </c:pt>
                <c:pt idx="303">
                  <c:v>6302.22199452918</c:v>
                </c:pt>
                <c:pt idx="304">
                  <c:v>6302.22199452918</c:v>
                </c:pt>
                <c:pt idx="305">
                  <c:v>6302.22199452918</c:v>
                </c:pt>
                <c:pt idx="306">
                  <c:v>6302.22199452918</c:v>
                </c:pt>
                <c:pt idx="307">
                  <c:v>6302.22199452918</c:v>
                </c:pt>
                <c:pt idx="308">
                  <c:v>6302.22199452918</c:v>
                </c:pt>
                <c:pt idx="309">
                  <c:v>6302.22199452918</c:v>
                </c:pt>
                <c:pt idx="310">
                  <c:v>6302.22199452918</c:v>
                </c:pt>
                <c:pt idx="311">
                  <c:v>6302.22199452918</c:v>
                </c:pt>
                <c:pt idx="312">
                  <c:v>6302.22199452918</c:v>
                </c:pt>
                <c:pt idx="313">
                  <c:v>6302.22199452918</c:v>
                </c:pt>
                <c:pt idx="314">
                  <c:v>6302.22199452918</c:v>
                </c:pt>
                <c:pt idx="315">
                  <c:v>6302.22199452918</c:v>
                </c:pt>
                <c:pt idx="316">
                  <c:v>6302.22199452918</c:v>
                </c:pt>
                <c:pt idx="317">
                  <c:v>6302.22199452918</c:v>
                </c:pt>
                <c:pt idx="318">
                  <c:v>6302.22199452918</c:v>
                </c:pt>
                <c:pt idx="319">
                  <c:v>6302.22199452918</c:v>
                </c:pt>
                <c:pt idx="320">
                  <c:v>6302.22199452918</c:v>
                </c:pt>
                <c:pt idx="321">
                  <c:v>6302.22199452918</c:v>
                </c:pt>
                <c:pt idx="322">
                  <c:v>6302.22199452918</c:v>
                </c:pt>
                <c:pt idx="323">
                  <c:v>6302.22199452918</c:v>
                </c:pt>
                <c:pt idx="324">
                  <c:v>6302.22199452918</c:v>
                </c:pt>
                <c:pt idx="325">
                  <c:v>6302.22199452918</c:v>
                </c:pt>
                <c:pt idx="326">
                  <c:v>6302.22199452918</c:v>
                </c:pt>
                <c:pt idx="327">
                  <c:v>6302.22199452918</c:v>
                </c:pt>
                <c:pt idx="328">
                  <c:v>6302.22199452918</c:v>
                </c:pt>
                <c:pt idx="329">
                  <c:v>6302.22199452918</c:v>
                </c:pt>
                <c:pt idx="330">
                  <c:v>6302.22199452918</c:v>
                </c:pt>
                <c:pt idx="331">
                  <c:v>6302.22199452918</c:v>
                </c:pt>
                <c:pt idx="332">
                  <c:v>6302.22199452918</c:v>
                </c:pt>
                <c:pt idx="333">
                  <c:v>6302.22199452918</c:v>
                </c:pt>
                <c:pt idx="334">
                  <c:v>6302.22199452918</c:v>
                </c:pt>
                <c:pt idx="335">
                  <c:v>6302.22199452918</c:v>
                </c:pt>
                <c:pt idx="336">
                  <c:v>6302.22199452918</c:v>
                </c:pt>
                <c:pt idx="337">
                  <c:v>6302.22199452918</c:v>
                </c:pt>
                <c:pt idx="338">
                  <c:v>6302.22199452918</c:v>
                </c:pt>
                <c:pt idx="339">
                  <c:v>6302.22199452918</c:v>
                </c:pt>
                <c:pt idx="340">
                  <c:v>6302.22199452918</c:v>
                </c:pt>
                <c:pt idx="341">
                  <c:v>6302.22199452918</c:v>
                </c:pt>
                <c:pt idx="342">
                  <c:v>6302.22199452918</c:v>
                </c:pt>
                <c:pt idx="343">
                  <c:v>6302.22199452918</c:v>
                </c:pt>
                <c:pt idx="344">
                  <c:v>6302.22199452918</c:v>
                </c:pt>
                <c:pt idx="345">
                  <c:v>6302.22199452918</c:v>
                </c:pt>
                <c:pt idx="346">
                  <c:v>6302.22199452918</c:v>
                </c:pt>
                <c:pt idx="347">
                  <c:v>6302.22199452918</c:v>
                </c:pt>
                <c:pt idx="348">
                  <c:v>6302.22199452918</c:v>
                </c:pt>
                <c:pt idx="349">
                  <c:v>6302.22199452918</c:v>
                </c:pt>
                <c:pt idx="350">
                  <c:v>6302.22199452918</c:v>
                </c:pt>
                <c:pt idx="351">
                  <c:v>6302.22199452918</c:v>
                </c:pt>
                <c:pt idx="352">
                  <c:v>6302.22199452918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Trans!$D$2:$D$354</c:f>
              <c:numCache>
                <c:formatCode>General</c:formatCode>
                <c:ptCount val="353"/>
                <c:pt idx="0">
                  <c:v>930.58609971218</c:v>
                </c:pt>
                <c:pt idx="1">
                  <c:v>3766.58599725031</c:v>
                </c:pt>
                <c:pt idx="2">
                  <c:v>3575.46556028412</c:v>
                </c:pt>
                <c:pt idx="3">
                  <c:v>3359.90214243993</c:v>
                </c:pt>
                <c:pt idx="4">
                  <c:v>3193.51442906793</c:v>
                </c:pt>
                <c:pt idx="5">
                  <c:v>2191.03049861802</c:v>
                </c:pt>
                <c:pt idx="6">
                  <c:v>1819.47474656266</c:v>
                </c:pt>
                <c:pt idx="7">
                  <c:v>1799.22215495971</c:v>
                </c:pt>
                <c:pt idx="8">
                  <c:v>1837.15072539585</c:v>
                </c:pt>
                <c:pt idx="9">
                  <c:v>1734.97050892904</c:v>
                </c:pt>
                <c:pt idx="10">
                  <c:v>1638.70600057513</c:v>
                </c:pt>
                <c:pt idx="11">
                  <c:v>1560.20804809687</c:v>
                </c:pt>
                <c:pt idx="12">
                  <c:v>1493.1992632145</c:v>
                </c:pt>
                <c:pt idx="13">
                  <c:v>1438.24716356505</c:v>
                </c:pt>
                <c:pt idx="14">
                  <c:v>1448.88217957433</c:v>
                </c:pt>
                <c:pt idx="15">
                  <c:v>1432.57581444153</c:v>
                </c:pt>
                <c:pt idx="16">
                  <c:v>1397.6485386045</c:v>
                </c:pt>
                <c:pt idx="17">
                  <c:v>1351.70839835239</c:v>
                </c:pt>
                <c:pt idx="18">
                  <c:v>1316.2596347375</c:v>
                </c:pt>
                <c:pt idx="19">
                  <c:v>1309.88331950403</c:v>
                </c:pt>
                <c:pt idx="20">
                  <c:v>1270.98795750071</c:v>
                </c:pt>
                <c:pt idx="21">
                  <c:v>1246.44687459847</c:v>
                </c:pt>
                <c:pt idx="22">
                  <c:v>1218.38257929215</c:v>
                </c:pt>
                <c:pt idx="23">
                  <c:v>1187.82712282063</c:v>
                </c:pt>
                <c:pt idx="24">
                  <c:v>1169.271079198</c:v>
                </c:pt>
                <c:pt idx="25">
                  <c:v>1149.42754194217</c:v>
                </c:pt>
                <c:pt idx="26">
                  <c:v>1133.45949654621</c:v>
                </c:pt>
                <c:pt idx="27">
                  <c:v>1110.27144878564</c:v>
                </c:pt>
                <c:pt idx="28">
                  <c:v>1092.99167174066</c:v>
                </c:pt>
                <c:pt idx="29">
                  <c:v>1075.36133995444</c:v>
                </c:pt>
                <c:pt idx="30">
                  <c:v>1058.41018997876</c:v>
                </c:pt>
                <c:pt idx="31">
                  <c:v>1044.39646655281</c:v>
                </c:pt>
                <c:pt idx="32">
                  <c:v>1031.93069578239</c:v>
                </c:pt>
                <c:pt idx="33">
                  <c:v>1016.6761438424</c:v>
                </c:pt>
                <c:pt idx="34">
                  <c:v>1005.4391196506</c:v>
                </c:pt>
                <c:pt idx="35">
                  <c:v>993.615521463541</c:v>
                </c:pt>
                <c:pt idx="36">
                  <c:v>983.641487233924</c:v>
                </c:pt>
                <c:pt idx="37">
                  <c:v>971.761406842096</c:v>
                </c:pt>
                <c:pt idx="38">
                  <c:v>962.799334286426</c:v>
                </c:pt>
                <c:pt idx="39">
                  <c:v>953.253193064877</c:v>
                </c:pt>
                <c:pt idx="40">
                  <c:v>943.812894600826</c:v>
                </c:pt>
                <c:pt idx="41">
                  <c:v>935.502699463809</c:v>
                </c:pt>
                <c:pt idx="42">
                  <c:v>928.273578933689</c:v>
                </c:pt>
                <c:pt idx="43">
                  <c:v>919.578939390709</c:v>
                </c:pt>
                <c:pt idx="44">
                  <c:v>912.887335248723</c:v>
                </c:pt>
                <c:pt idx="45">
                  <c:v>905.806084943122</c:v>
                </c:pt>
                <c:pt idx="46">
                  <c:v>899.586470516048</c:v>
                </c:pt>
                <c:pt idx="47">
                  <c:v>892.426166819741</c:v>
                </c:pt>
                <c:pt idx="48">
                  <c:v>886.832418101468</c:v>
                </c:pt>
                <c:pt idx="49">
                  <c:v>880.938878239154</c:v>
                </c:pt>
                <c:pt idx="50">
                  <c:v>875.030564596882</c:v>
                </c:pt>
                <c:pt idx="51">
                  <c:v>869.638805218076</c:v>
                </c:pt>
                <c:pt idx="52">
                  <c:v>864.939677713757</c:v>
                </c:pt>
                <c:pt idx="53">
                  <c:v>859.385272428477</c:v>
                </c:pt>
                <c:pt idx="54">
                  <c:v>854.960384966723</c:v>
                </c:pt>
                <c:pt idx="55">
                  <c:v>850.299340994168</c:v>
                </c:pt>
                <c:pt idx="56">
                  <c:v>846.120080750884</c:v>
                </c:pt>
                <c:pt idx="57">
                  <c:v>841.36789573383</c:v>
                </c:pt>
                <c:pt idx="58">
                  <c:v>837.540791473031</c:v>
                </c:pt>
                <c:pt idx="59">
                  <c:v>833.550995594597</c:v>
                </c:pt>
                <c:pt idx="60">
                  <c:v>829.531226140243</c:v>
                </c:pt>
                <c:pt idx="61">
                  <c:v>825.78194546965</c:v>
                </c:pt>
                <c:pt idx="62">
                  <c:v>822.502241589514</c:v>
                </c:pt>
                <c:pt idx="63">
                  <c:v>818.670190342477</c:v>
                </c:pt>
                <c:pt idx="64">
                  <c:v>815.529775857459</c:v>
                </c:pt>
                <c:pt idx="65">
                  <c:v>812.240511811793</c:v>
                </c:pt>
                <c:pt idx="66">
                  <c:v>809.253392081676</c:v>
                </c:pt>
                <c:pt idx="67">
                  <c:v>805.884550842475</c:v>
                </c:pt>
                <c:pt idx="68">
                  <c:v>803.105988811767</c:v>
                </c:pt>
                <c:pt idx="69">
                  <c:v>800.232569705304</c:v>
                </c:pt>
                <c:pt idx="70">
                  <c:v>797.330675925611</c:v>
                </c:pt>
                <c:pt idx="71">
                  <c:v>794.58238866692</c:v>
                </c:pt>
                <c:pt idx="72">
                  <c:v>792.168290463614</c:v>
                </c:pt>
                <c:pt idx="73">
                  <c:v>789.375067169638</c:v>
                </c:pt>
                <c:pt idx="74">
                  <c:v>787.233190827456</c:v>
                </c:pt>
                <c:pt idx="75">
                  <c:v>784.939629910139</c:v>
                </c:pt>
                <c:pt idx="76">
                  <c:v>782.56406316536</c:v>
                </c:pt>
                <c:pt idx="77">
                  <c:v>780.043492105934</c:v>
                </c:pt>
                <c:pt idx="78">
                  <c:v>777.856277966223</c:v>
                </c:pt>
                <c:pt idx="79">
                  <c:v>775.593968775695</c:v>
                </c:pt>
                <c:pt idx="80">
                  <c:v>773.637737401965</c:v>
                </c:pt>
                <c:pt idx="81">
                  <c:v>771.556754957692</c:v>
                </c:pt>
                <c:pt idx="82">
                  <c:v>769.586502926842</c:v>
                </c:pt>
                <c:pt idx="83">
                  <c:v>767.467918685408</c:v>
                </c:pt>
                <c:pt idx="84">
                  <c:v>765.70934193788</c:v>
                </c:pt>
                <c:pt idx="85">
                  <c:v>763.844472258457</c:v>
                </c:pt>
                <c:pt idx="86">
                  <c:v>762.064803111225</c:v>
                </c:pt>
                <c:pt idx="87">
                  <c:v>760.177753702595</c:v>
                </c:pt>
                <c:pt idx="88">
                  <c:v>758.537607207519</c:v>
                </c:pt>
                <c:pt idx="89">
                  <c:v>756.737689955457</c:v>
                </c:pt>
                <c:pt idx="90">
                  <c:v>755.093417297178</c:v>
                </c:pt>
                <c:pt idx="91">
                  <c:v>753.456617641261</c:v>
                </c:pt>
                <c:pt idx="92">
                  <c:v>751.969933295391</c:v>
                </c:pt>
                <c:pt idx="93">
                  <c:v>750.295705913491</c:v>
                </c:pt>
                <c:pt idx="94">
                  <c:v>748.868129711276</c:v>
                </c:pt>
                <c:pt idx="95">
                  <c:v>747.362374810708</c:v>
                </c:pt>
                <c:pt idx="96">
                  <c:v>745.925245863371</c:v>
                </c:pt>
                <c:pt idx="97">
                  <c:v>744.428648353622</c:v>
                </c:pt>
                <c:pt idx="98">
                  <c:v>743.126907455999</c:v>
                </c:pt>
                <c:pt idx="99">
                  <c:v>741.694403390088</c:v>
                </c:pt>
                <c:pt idx="100">
                  <c:v>740.368074196675</c:v>
                </c:pt>
                <c:pt idx="101">
                  <c:v>739.044523415831</c:v>
                </c:pt>
                <c:pt idx="102">
                  <c:v>737.837911116445</c:v>
                </c:pt>
                <c:pt idx="103">
                  <c:v>736.491149655236</c:v>
                </c:pt>
                <c:pt idx="104">
                  <c:v>735.328795997996</c:v>
                </c:pt>
                <c:pt idx="105">
                  <c:v>734.106647208926</c:v>
                </c:pt>
                <c:pt idx="106">
                  <c:v>732.935970749656</c:v>
                </c:pt>
                <c:pt idx="107">
                  <c:v>731.718261372867</c:v>
                </c:pt>
                <c:pt idx="108">
                  <c:v>730.647852801376</c:v>
                </c:pt>
                <c:pt idx="109">
                  <c:v>729.480466482891</c:v>
                </c:pt>
                <c:pt idx="110">
                  <c:v>728.391966310266</c:v>
                </c:pt>
                <c:pt idx="111">
                  <c:v>727.302604263875</c:v>
                </c:pt>
                <c:pt idx="112">
                  <c:v>726.304870168059</c:v>
                </c:pt>
                <c:pt idx="113">
                  <c:v>725.199806464635</c:v>
                </c:pt>
                <c:pt idx="114">
                  <c:v>724.233500884321</c:v>
                </c:pt>
                <c:pt idx="115">
                  <c:v>723.222124126577</c:v>
                </c:pt>
                <c:pt idx="116">
                  <c:v>722.251608130563</c:v>
                </c:pt>
                <c:pt idx="117">
                  <c:v>721.242698115746</c:v>
                </c:pt>
                <c:pt idx="118">
                  <c:v>720.346358230568</c:v>
                </c:pt>
                <c:pt idx="119">
                  <c:v>719.377456272431</c:v>
                </c:pt>
                <c:pt idx="120">
                  <c:v>718.468703059645</c:v>
                </c:pt>
                <c:pt idx="121">
                  <c:v>717.556974804266</c:v>
                </c:pt>
                <c:pt idx="122">
                  <c:v>716.718427872642</c:v>
                </c:pt>
                <c:pt idx="123">
                  <c:v>715.796533830813</c:v>
                </c:pt>
                <c:pt idx="124">
                  <c:v>714.980440717845</c:v>
                </c:pt>
                <c:pt idx="125">
                  <c:v>714.129696620807</c:v>
                </c:pt>
                <c:pt idx="126">
                  <c:v>713.312491697</c:v>
                </c:pt>
                <c:pt idx="127">
                  <c:v>712.463917132309</c:v>
                </c:pt>
                <c:pt idx="128">
                  <c:v>711.702065649683</c:v>
                </c:pt>
                <c:pt idx="129">
                  <c:v>710.885672695603</c:v>
                </c:pt>
                <c:pt idx="130">
                  <c:v>710.116058229187</c:v>
                </c:pt>
                <c:pt idx="131">
                  <c:v>709.342016254514</c:v>
                </c:pt>
                <c:pt idx="132">
                  <c:v>708.627129926265</c:v>
                </c:pt>
                <c:pt idx="133">
                  <c:v>707.847343131323</c:v>
                </c:pt>
                <c:pt idx="134">
                  <c:v>707.14897439771</c:v>
                </c:pt>
                <c:pt idx="135">
                  <c:v>706.423451254373</c:v>
                </c:pt>
                <c:pt idx="136">
                  <c:v>705.726210371953</c:v>
                </c:pt>
                <c:pt idx="137">
                  <c:v>705.003433631952</c:v>
                </c:pt>
                <c:pt idx="138">
                  <c:v>704.347507955193</c:v>
                </c:pt>
                <c:pt idx="139">
                  <c:v>703.650816841318</c:v>
                </c:pt>
                <c:pt idx="140">
                  <c:v>702.991128731222</c:v>
                </c:pt>
                <c:pt idx="141">
                  <c:v>702.325954663349</c:v>
                </c:pt>
                <c:pt idx="142">
                  <c:v>701.708941315941</c:v>
                </c:pt>
                <c:pt idx="143">
                  <c:v>701.041675170636</c:v>
                </c:pt>
                <c:pt idx="144">
                  <c:v>700.437263033972</c:v>
                </c:pt>
                <c:pt idx="145">
                  <c:v>699.811225732119</c:v>
                </c:pt>
                <c:pt idx="146">
                  <c:v>699.209616961551</c:v>
                </c:pt>
                <c:pt idx="147">
                  <c:v>698.587447314448</c:v>
                </c:pt>
                <c:pt idx="148">
                  <c:v>698.016367654932</c:v>
                </c:pt>
                <c:pt idx="149">
                  <c:v>697.415391566156</c:v>
                </c:pt>
                <c:pt idx="150">
                  <c:v>696.844114568428</c:v>
                </c:pt>
                <c:pt idx="151">
                  <c:v>696.26654012896</c:v>
                </c:pt>
                <c:pt idx="152">
                  <c:v>695.728253508215</c:v>
                </c:pt>
                <c:pt idx="153">
                  <c:v>695.151722699349</c:v>
                </c:pt>
                <c:pt idx="154">
                  <c:v>694.623510651355</c:v>
                </c:pt>
                <c:pt idx="155">
                  <c:v>694.077834186661</c:v>
                </c:pt>
                <c:pt idx="156">
                  <c:v>693.553721050161</c:v>
                </c:pt>
                <c:pt idx="157">
                  <c:v>693.013427546714</c:v>
                </c:pt>
                <c:pt idx="158">
                  <c:v>692.511312365475</c:v>
                </c:pt>
                <c:pt idx="159">
                  <c:v>691.988160916594</c:v>
                </c:pt>
                <c:pt idx="160">
                  <c:v>691.489150473322</c:v>
                </c:pt>
                <c:pt idx="161">
                  <c:v>690.983180753375</c:v>
                </c:pt>
                <c:pt idx="162">
                  <c:v>690.509112566849</c:v>
                </c:pt>
                <c:pt idx="163">
                  <c:v>690.007000073457</c:v>
                </c:pt>
                <c:pt idx="164">
                  <c:v>689.541492292322</c:v>
                </c:pt>
                <c:pt idx="165">
                  <c:v>689.061701133855</c:v>
                </c:pt>
                <c:pt idx="166">
                  <c:v>688.601327328761</c:v>
                </c:pt>
                <c:pt idx="167">
                  <c:v>688.128778079414</c:v>
                </c:pt>
                <c:pt idx="168">
                  <c:v>687.683446240204</c:v>
                </c:pt>
                <c:pt idx="169">
                  <c:v>687.224565205958</c:v>
                </c:pt>
                <c:pt idx="170">
                  <c:v>686.785532349249</c:v>
                </c:pt>
                <c:pt idx="171">
                  <c:v>686.338961339207</c:v>
                </c:pt>
                <c:pt idx="172">
                  <c:v>685.91792230944</c:v>
                </c:pt>
                <c:pt idx="173">
                  <c:v>685.477862029421</c:v>
                </c:pt>
                <c:pt idx="174">
                  <c:v>685.064664040054</c:v>
                </c:pt>
                <c:pt idx="175">
                  <c:v>684.63964287084</c:v>
                </c:pt>
                <c:pt idx="176">
                  <c:v>684.232432613884</c:v>
                </c:pt>
                <c:pt idx="177">
                  <c:v>683.816874239611</c:v>
                </c:pt>
                <c:pt idx="178">
                  <c:v>683.418843903631</c:v>
                </c:pt>
                <c:pt idx="179">
                  <c:v>683.013854615033</c:v>
                </c:pt>
                <c:pt idx="180">
                  <c:v>682.625361685493</c:v>
                </c:pt>
                <c:pt idx="181">
                  <c:v>682.228787487708</c:v>
                </c:pt>
                <c:pt idx="182">
                  <c:v>681.852018467512</c:v>
                </c:pt>
                <c:pt idx="183">
                  <c:v>681.464596676036</c:v>
                </c:pt>
                <c:pt idx="184">
                  <c:v>681.095639170498</c:v>
                </c:pt>
                <c:pt idx="185">
                  <c:v>680.716771990681</c:v>
                </c:pt>
                <c:pt idx="186">
                  <c:v>680.354525212051</c:v>
                </c:pt>
                <c:pt idx="187">
                  <c:v>679.98778008801</c:v>
                </c:pt>
                <c:pt idx="188">
                  <c:v>679.629591179107</c:v>
                </c:pt>
                <c:pt idx="189">
                  <c:v>679.270519787516</c:v>
                </c:pt>
                <c:pt idx="190">
                  <c:v>678.925314098233</c:v>
                </c:pt>
                <c:pt idx="191">
                  <c:v>678.571485956664</c:v>
                </c:pt>
                <c:pt idx="192">
                  <c:v>678.232050417188</c:v>
                </c:pt>
                <c:pt idx="193">
                  <c:v>677.89015578407</c:v>
                </c:pt>
                <c:pt idx="194">
                  <c:v>677.559180329727</c:v>
                </c:pt>
                <c:pt idx="195">
                  <c:v>677.219777336157</c:v>
                </c:pt>
                <c:pt idx="196">
                  <c:v>676.896130822974</c:v>
                </c:pt>
                <c:pt idx="197">
                  <c:v>676.57208533224</c:v>
                </c:pt>
                <c:pt idx="198">
                  <c:v>676.247845267636</c:v>
                </c:pt>
                <c:pt idx="199">
                  <c:v>675.928620748597</c:v>
                </c:pt>
                <c:pt idx="200">
                  <c:v>675.621207270776</c:v>
                </c:pt>
                <c:pt idx="201">
                  <c:v>675.304609787448</c:v>
                </c:pt>
                <c:pt idx="202">
                  <c:v>674.996981075739</c:v>
                </c:pt>
                <c:pt idx="203">
                  <c:v>674.695407906203</c:v>
                </c:pt>
                <c:pt idx="204">
                  <c:v>674.39764815378</c:v>
                </c:pt>
                <c:pt idx="205">
                  <c:v>674.092581639065</c:v>
                </c:pt>
                <c:pt idx="206">
                  <c:v>673.802662229539</c:v>
                </c:pt>
                <c:pt idx="207">
                  <c:v>673.516978411199</c:v>
                </c:pt>
                <c:pt idx="208">
                  <c:v>673.222078063173</c:v>
                </c:pt>
                <c:pt idx="209">
                  <c:v>672.938231642847</c:v>
                </c:pt>
                <c:pt idx="210">
                  <c:v>672.664632642378</c:v>
                </c:pt>
                <c:pt idx="211">
                  <c:v>672.381260394107</c:v>
                </c:pt>
                <c:pt idx="212">
                  <c:v>672.101057862727</c:v>
                </c:pt>
                <c:pt idx="213">
                  <c:v>671.836313911357</c:v>
                </c:pt>
                <c:pt idx="214">
                  <c:v>671.568344414244</c:v>
                </c:pt>
                <c:pt idx="215">
                  <c:v>671.293856009189</c:v>
                </c:pt>
                <c:pt idx="216">
                  <c:v>671.034087313557</c:v>
                </c:pt>
                <c:pt idx="217">
                  <c:v>670.78410893963</c:v>
                </c:pt>
                <c:pt idx="218">
                  <c:v>670.515091128111</c:v>
                </c:pt>
                <c:pt idx="219">
                  <c:v>670.263621837867</c:v>
                </c:pt>
                <c:pt idx="220">
                  <c:v>670.021301538037</c:v>
                </c:pt>
                <c:pt idx="221">
                  <c:v>669.768611059015</c:v>
                </c:pt>
                <c:pt idx="222">
                  <c:v>669.512470231</c:v>
                </c:pt>
                <c:pt idx="223">
                  <c:v>669.282763995474</c:v>
                </c:pt>
                <c:pt idx="224">
                  <c:v>669.042515889648</c:v>
                </c:pt>
                <c:pt idx="225">
                  <c:v>668.796183962803</c:v>
                </c:pt>
                <c:pt idx="226">
                  <c:v>668.564228320067</c:v>
                </c:pt>
                <c:pt idx="227">
                  <c:v>668.349070553413</c:v>
                </c:pt>
                <c:pt idx="228">
                  <c:v>668.103657862638</c:v>
                </c:pt>
                <c:pt idx="229">
                  <c:v>667.883032883686</c:v>
                </c:pt>
                <c:pt idx="230">
                  <c:v>667.670971701116</c:v>
                </c:pt>
                <c:pt idx="231">
                  <c:v>667.448011286732</c:v>
                </c:pt>
                <c:pt idx="232">
                  <c:v>667.213591845422</c:v>
                </c:pt>
                <c:pt idx="233">
                  <c:v>667.018950833758</c:v>
                </c:pt>
                <c:pt idx="234">
                  <c:v>666.805889111766</c:v>
                </c:pt>
                <c:pt idx="235">
                  <c:v>666.586736884559</c:v>
                </c:pt>
                <c:pt idx="236">
                  <c:v>666.381540608731</c:v>
                </c:pt>
                <c:pt idx="237">
                  <c:v>666.202320827085</c:v>
                </c:pt>
                <c:pt idx="238">
                  <c:v>665.979581656798</c:v>
                </c:pt>
                <c:pt idx="239">
                  <c:v>665.789766371685</c:v>
                </c:pt>
                <c:pt idx="240">
                  <c:v>665.60860291332</c:v>
                </c:pt>
                <c:pt idx="241">
                  <c:v>665.416261014364</c:v>
                </c:pt>
                <c:pt idx="242">
                  <c:v>665.202340198528</c:v>
                </c:pt>
                <c:pt idx="243">
                  <c:v>665.044654776</c:v>
                </c:pt>
                <c:pt idx="244">
                  <c:v>664.85997510742</c:v>
                </c:pt>
                <c:pt idx="245">
                  <c:v>664.668554549373</c:v>
                </c:pt>
                <c:pt idx="246">
                  <c:v>664.490325337889</c:v>
                </c:pt>
                <c:pt idx="247">
                  <c:v>664.35033225729</c:v>
                </c:pt>
                <c:pt idx="248">
                  <c:v>664.150690398072</c:v>
                </c:pt>
                <c:pt idx="249">
                  <c:v>663.992809865604</c:v>
                </c:pt>
                <c:pt idx="250">
                  <c:v>663.844694048312</c:v>
                </c:pt>
                <c:pt idx="251">
                  <c:v>663.685719850125</c:v>
                </c:pt>
                <c:pt idx="252">
                  <c:v>663.491902455463</c:v>
                </c:pt>
                <c:pt idx="253">
                  <c:v>663.374269346293</c:v>
                </c:pt>
                <c:pt idx="254">
                  <c:v>663.22046062469</c:v>
                </c:pt>
                <c:pt idx="255">
                  <c:v>663.058194468323</c:v>
                </c:pt>
                <c:pt idx="256">
                  <c:v>662.907603497082</c:v>
                </c:pt>
                <c:pt idx="257">
                  <c:v>662.811885807368</c:v>
                </c:pt>
                <c:pt idx="258">
                  <c:v>662.635719904972</c:v>
                </c:pt>
                <c:pt idx="259">
                  <c:v>662.510292121424</c:v>
                </c:pt>
                <c:pt idx="260">
                  <c:v>662.397530410275</c:v>
                </c:pt>
                <c:pt idx="261">
                  <c:v>662.275417301031</c:v>
                </c:pt>
                <c:pt idx="262">
                  <c:v>662.0996276946</c:v>
                </c:pt>
                <c:pt idx="263">
                  <c:v>662.024070679956</c:v>
                </c:pt>
                <c:pt idx="264">
                  <c:v>661.902548986312</c:v>
                </c:pt>
                <c:pt idx="265">
                  <c:v>661.76871814127</c:v>
                </c:pt>
                <c:pt idx="266">
                  <c:v>661.64343958299</c:v>
                </c:pt>
                <c:pt idx="267">
                  <c:v>661.597685892899</c:v>
                </c:pt>
                <c:pt idx="268">
                  <c:v>661.440276353699</c:v>
                </c:pt>
                <c:pt idx="269">
                  <c:v>661.342707616241</c:v>
                </c:pt>
                <c:pt idx="270">
                  <c:v>661.264803352571</c:v>
                </c:pt>
                <c:pt idx="271">
                  <c:v>661.181967958442</c:v>
                </c:pt>
                <c:pt idx="272">
                  <c:v>661.012639770643</c:v>
                </c:pt>
                <c:pt idx="273">
                  <c:v>660.978623164169</c:v>
                </c:pt>
                <c:pt idx="274">
                  <c:v>660.888477485138</c:v>
                </c:pt>
                <c:pt idx="275">
                  <c:v>660.776319548426</c:v>
                </c:pt>
                <c:pt idx="276">
                  <c:v>660.662975934185</c:v>
                </c:pt>
                <c:pt idx="277">
                  <c:v>660.682965279315</c:v>
                </c:pt>
                <c:pt idx="278">
                  <c:v>660.533347863563</c:v>
                </c:pt>
                <c:pt idx="279">
                  <c:v>660.453937250246</c:v>
                </c:pt>
                <c:pt idx="280">
                  <c:v>660.439876115074</c:v>
                </c:pt>
                <c:pt idx="281">
                  <c:v>660.427240140586</c:v>
                </c:pt>
                <c:pt idx="282">
                  <c:v>660.261448140404</c:v>
                </c:pt>
                <c:pt idx="283">
                  <c:v>660.513186005744</c:v>
                </c:pt>
                <c:pt idx="284">
                  <c:v>660.479211354802</c:v>
                </c:pt>
                <c:pt idx="285">
                  <c:v>660.442039900109</c:v>
                </c:pt>
                <c:pt idx="286">
                  <c:v>660.482882279771</c:v>
                </c:pt>
                <c:pt idx="287">
                  <c:v>660.511069682879</c:v>
                </c:pt>
                <c:pt idx="288">
                  <c:v>660.477408475009</c:v>
                </c:pt>
                <c:pt idx="289">
                  <c:v>660.504532649559</c:v>
                </c:pt>
                <c:pt idx="290">
                  <c:v>660.49661587269</c:v>
                </c:pt>
                <c:pt idx="291">
                  <c:v>660.488932790899</c:v>
                </c:pt>
                <c:pt idx="292">
                  <c:v>660.478502361857</c:v>
                </c:pt>
                <c:pt idx="293">
                  <c:v>660.499162171879</c:v>
                </c:pt>
                <c:pt idx="294">
                  <c:v>660.489484015414</c:v>
                </c:pt>
                <c:pt idx="295">
                  <c:v>660.487503683483</c:v>
                </c:pt>
                <c:pt idx="296">
                  <c:v>660.489528245335</c:v>
                </c:pt>
                <c:pt idx="297">
                  <c:v>660.48387728274</c:v>
                </c:pt>
                <c:pt idx="298">
                  <c:v>660.492504287683</c:v>
                </c:pt>
                <c:pt idx="299">
                  <c:v>660.484341635081</c:v>
                </c:pt>
                <c:pt idx="300">
                  <c:v>660.475712878568</c:v>
                </c:pt>
                <c:pt idx="301">
                  <c:v>660.471108875137</c:v>
                </c:pt>
                <c:pt idx="302">
                  <c:v>660.477953384032</c:v>
                </c:pt>
                <c:pt idx="303">
                  <c:v>660.469218348711</c:v>
                </c:pt>
                <c:pt idx="304">
                  <c:v>660.460120973714</c:v>
                </c:pt>
                <c:pt idx="305">
                  <c:v>660.472386747695</c:v>
                </c:pt>
                <c:pt idx="306">
                  <c:v>660.474959759648</c:v>
                </c:pt>
                <c:pt idx="307">
                  <c:v>660.469432500457</c:v>
                </c:pt>
                <c:pt idx="308">
                  <c:v>660.467758660822</c:v>
                </c:pt>
                <c:pt idx="309">
                  <c:v>660.464107472708</c:v>
                </c:pt>
                <c:pt idx="310">
                  <c:v>660.463985730421</c:v>
                </c:pt>
                <c:pt idx="311">
                  <c:v>660.461128551957</c:v>
                </c:pt>
                <c:pt idx="312">
                  <c:v>660.461956508613</c:v>
                </c:pt>
                <c:pt idx="313">
                  <c:v>660.461047087927</c:v>
                </c:pt>
                <c:pt idx="314">
                  <c:v>660.464565180196</c:v>
                </c:pt>
                <c:pt idx="315">
                  <c:v>660.459746126872</c:v>
                </c:pt>
                <c:pt idx="316">
                  <c:v>660.46250532933</c:v>
                </c:pt>
                <c:pt idx="317">
                  <c:v>660.460564443562</c:v>
                </c:pt>
                <c:pt idx="318">
                  <c:v>660.459349555305</c:v>
                </c:pt>
                <c:pt idx="319">
                  <c:v>660.459610722461</c:v>
                </c:pt>
                <c:pt idx="320">
                  <c:v>660.457768500162</c:v>
                </c:pt>
                <c:pt idx="321">
                  <c:v>660.45929333679</c:v>
                </c:pt>
                <c:pt idx="322">
                  <c:v>660.45985260341</c:v>
                </c:pt>
                <c:pt idx="323">
                  <c:v>660.458721143404</c:v>
                </c:pt>
                <c:pt idx="324">
                  <c:v>660.458355588363</c:v>
                </c:pt>
                <c:pt idx="325">
                  <c:v>660.458825275619</c:v>
                </c:pt>
                <c:pt idx="326">
                  <c:v>660.458662233704</c:v>
                </c:pt>
                <c:pt idx="327">
                  <c:v>660.457030416259</c:v>
                </c:pt>
                <c:pt idx="328">
                  <c:v>660.456164559455</c:v>
                </c:pt>
                <c:pt idx="329">
                  <c:v>660.456762330169</c:v>
                </c:pt>
                <c:pt idx="330">
                  <c:v>660.456923654678</c:v>
                </c:pt>
                <c:pt idx="331">
                  <c:v>660.456872310111</c:v>
                </c:pt>
                <c:pt idx="332">
                  <c:v>660.457374757975</c:v>
                </c:pt>
                <c:pt idx="333">
                  <c:v>660.456978955504</c:v>
                </c:pt>
                <c:pt idx="334">
                  <c:v>660.456980685435</c:v>
                </c:pt>
                <c:pt idx="335">
                  <c:v>660.456878904383</c:v>
                </c:pt>
                <c:pt idx="336">
                  <c:v>660.456908492224</c:v>
                </c:pt>
                <c:pt idx="337">
                  <c:v>660.45714606478</c:v>
                </c:pt>
                <c:pt idx="338">
                  <c:v>660.457171618589</c:v>
                </c:pt>
                <c:pt idx="339">
                  <c:v>660.457229269017</c:v>
                </c:pt>
                <c:pt idx="340">
                  <c:v>660.457190814729</c:v>
                </c:pt>
                <c:pt idx="341">
                  <c:v>660.457235208001</c:v>
                </c:pt>
                <c:pt idx="342">
                  <c:v>660.457108472836</c:v>
                </c:pt>
                <c:pt idx="343">
                  <c:v>660.457257421324</c:v>
                </c:pt>
                <c:pt idx="344">
                  <c:v>660.45735997615</c:v>
                </c:pt>
                <c:pt idx="345">
                  <c:v>660.457305203778</c:v>
                </c:pt>
                <c:pt idx="346">
                  <c:v>660.457266754496</c:v>
                </c:pt>
                <c:pt idx="347">
                  <c:v>660.45718837567</c:v>
                </c:pt>
                <c:pt idx="348">
                  <c:v>660.457273090771</c:v>
                </c:pt>
                <c:pt idx="349">
                  <c:v>660.457267078621</c:v>
                </c:pt>
                <c:pt idx="350">
                  <c:v>660.457288045649</c:v>
                </c:pt>
                <c:pt idx="351">
                  <c:v>660.457266488669</c:v>
                </c:pt>
                <c:pt idx="352">
                  <c:v>660.457269489109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Trans!$A$2:$A$354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cat>
          <c:val>
            <c:numRef>
              <c:f>Trans!$E$2:$E$354</c:f>
              <c:numCache>
                <c:formatCode>General</c:formatCode>
                <c:ptCount val="353"/>
                <c:pt idx="0">
                  <c:v>315.111099726459</c:v>
                </c:pt>
                <c:pt idx="1">
                  <c:v>3151.11099726459</c:v>
                </c:pt>
                <c:pt idx="2">
                  <c:v>2959.9905602984</c:v>
                </c:pt>
                <c:pt idx="3">
                  <c:v>2744.42714245421</c:v>
                </c:pt>
                <c:pt idx="4">
                  <c:v>2578.03942908221</c:v>
                </c:pt>
                <c:pt idx="5">
                  <c:v>1575.5554986323</c:v>
                </c:pt>
                <c:pt idx="6">
                  <c:v>1203.99974657694</c:v>
                </c:pt>
                <c:pt idx="7">
                  <c:v>1183.74715497399</c:v>
                </c:pt>
                <c:pt idx="8">
                  <c:v>1221.67572541013</c:v>
                </c:pt>
                <c:pt idx="9">
                  <c:v>1119.49550894332</c:v>
                </c:pt>
                <c:pt idx="10">
                  <c:v>1023.23100058941</c:v>
                </c:pt>
                <c:pt idx="11">
                  <c:v>944.733048111152</c:v>
                </c:pt>
                <c:pt idx="12">
                  <c:v>877.724263228783</c:v>
                </c:pt>
                <c:pt idx="13">
                  <c:v>822.772163579333</c:v>
                </c:pt>
                <c:pt idx="14">
                  <c:v>833.407179588607</c:v>
                </c:pt>
                <c:pt idx="15">
                  <c:v>817.100814455811</c:v>
                </c:pt>
                <c:pt idx="16">
                  <c:v>782.173538618775</c:v>
                </c:pt>
                <c:pt idx="17">
                  <c:v>736.23339836667</c:v>
                </c:pt>
                <c:pt idx="18">
                  <c:v>700.784634751781</c:v>
                </c:pt>
                <c:pt idx="19">
                  <c:v>694.408319518314</c:v>
                </c:pt>
                <c:pt idx="20">
                  <c:v>655.512957514985</c:v>
                </c:pt>
                <c:pt idx="21">
                  <c:v>630.971874612754</c:v>
                </c:pt>
                <c:pt idx="22">
                  <c:v>602.907579306428</c:v>
                </c:pt>
                <c:pt idx="23">
                  <c:v>572.352122834911</c:v>
                </c:pt>
                <c:pt idx="24">
                  <c:v>553.796079212283</c:v>
                </c:pt>
                <c:pt idx="25">
                  <c:v>533.952541956447</c:v>
                </c:pt>
                <c:pt idx="26">
                  <c:v>517.984496560489</c:v>
                </c:pt>
                <c:pt idx="27">
                  <c:v>494.796448799923</c:v>
                </c:pt>
                <c:pt idx="28">
                  <c:v>477.516671754937</c:v>
                </c:pt>
                <c:pt idx="29">
                  <c:v>459.886339968717</c:v>
                </c:pt>
                <c:pt idx="30">
                  <c:v>442.935189993039</c:v>
                </c:pt>
                <c:pt idx="31">
                  <c:v>428.921466567093</c:v>
                </c:pt>
                <c:pt idx="32">
                  <c:v>416.455695796668</c:v>
                </c:pt>
                <c:pt idx="33">
                  <c:v>401.201143856681</c:v>
                </c:pt>
                <c:pt idx="34">
                  <c:v>389.964119664876</c:v>
                </c:pt>
                <c:pt idx="35">
                  <c:v>378.140521477821</c:v>
                </c:pt>
                <c:pt idx="36">
                  <c:v>368.166487248204</c:v>
                </c:pt>
                <c:pt idx="37">
                  <c:v>356.286406856375</c:v>
                </c:pt>
                <c:pt idx="38">
                  <c:v>347.324334300705</c:v>
                </c:pt>
                <c:pt idx="39">
                  <c:v>337.778193079156</c:v>
                </c:pt>
                <c:pt idx="40">
                  <c:v>328.337894615105</c:v>
                </c:pt>
                <c:pt idx="41">
                  <c:v>320.027699478089</c:v>
                </c:pt>
                <c:pt idx="42">
                  <c:v>312.798578947969</c:v>
                </c:pt>
                <c:pt idx="43">
                  <c:v>304.103939404989</c:v>
                </c:pt>
                <c:pt idx="44">
                  <c:v>297.412335263003</c:v>
                </c:pt>
                <c:pt idx="45">
                  <c:v>290.331084957401</c:v>
                </c:pt>
                <c:pt idx="46">
                  <c:v>284.111470530328</c:v>
                </c:pt>
                <c:pt idx="47">
                  <c:v>276.951166834021</c:v>
                </c:pt>
                <c:pt idx="48">
                  <c:v>271.357418115748</c:v>
                </c:pt>
                <c:pt idx="49">
                  <c:v>265.463878253434</c:v>
                </c:pt>
                <c:pt idx="50">
                  <c:v>259.555564611162</c:v>
                </c:pt>
                <c:pt idx="51">
                  <c:v>254.163805232356</c:v>
                </c:pt>
                <c:pt idx="52">
                  <c:v>249.464677728036</c:v>
                </c:pt>
                <c:pt idx="53">
                  <c:v>243.910272442757</c:v>
                </c:pt>
                <c:pt idx="54">
                  <c:v>239.485384981003</c:v>
                </c:pt>
                <c:pt idx="55">
                  <c:v>234.824341008449</c:v>
                </c:pt>
                <c:pt idx="56">
                  <c:v>230.645080765164</c:v>
                </c:pt>
                <c:pt idx="57">
                  <c:v>225.89289574811</c:v>
                </c:pt>
                <c:pt idx="58">
                  <c:v>222.065791487311</c:v>
                </c:pt>
                <c:pt idx="59">
                  <c:v>218.075995608877</c:v>
                </c:pt>
                <c:pt idx="60">
                  <c:v>214.056226154523</c:v>
                </c:pt>
                <c:pt idx="61">
                  <c:v>210.306945483929</c:v>
                </c:pt>
                <c:pt idx="62">
                  <c:v>207.027241603794</c:v>
                </c:pt>
                <c:pt idx="63">
                  <c:v>203.195190356757</c:v>
                </c:pt>
                <c:pt idx="64">
                  <c:v>200.054775871738</c:v>
                </c:pt>
                <c:pt idx="65">
                  <c:v>196.765511826073</c:v>
                </c:pt>
                <c:pt idx="66">
                  <c:v>193.778392095956</c:v>
                </c:pt>
                <c:pt idx="67">
                  <c:v>190.409550856755</c:v>
                </c:pt>
                <c:pt idx="68">
                  <c:v>187.630988826047</c:v>
                </c:pt>
                <c:pt idx="69">
                  <c:v>184.757569719584</c:v>
                </c:pt>
                <c:pt idx="70">
                  <c:v>181.85567593989</c:v>
                </c:pt>
                <c:pt idx="71">
                  <c:v>179.1073886812</c:v>
                </c:pt>
                <c:pt idx="72">
                  <c:v>176.693290477894</c:v>
                </c:pt>
                <c:pt idx="73">
                  <c:v>173.900067183918</c:v>
                </c:pt>
                <c:pt idx="74">
                  <c:v>171.758190841736</c:v>
                </c:pt>
                <c:pt idx="75">
                  <c:v>169.464629924419</c:v>
                </c:pt>
                <c:pt idx="76">
                  <c:v>167.08906317964</c:v>
                </c:pt>
                <c:pt idx="77">
                  <c:v>164.568492120214</c:v>
                </c:pt>
                <c:pt idx="78">
                  <c:v>162.381277980503</c:v>
                </c:pt>
                <c:pt idx="79">
                  <c:v>160.118968789975</c:v>
                </c:pt>
                <c:pt idx="80">
                  <c:v>158.162737416244</c:v>
                </c:pt>
                <c:pt idx="81">
                  <c:v>156.081754971971</c:v>
                </c:pt>
                <c:pt idx="82">
                  <c:v>154.111502941121</c:v>
                </c:pt>
                <c:pt idx="83">
                  <c:v>151.992918699687</c:v>
                </c:pt>
                <c:pt idx="84">
                  <c:v>150.23434195216</c:v>
                </c:pt>
                <c:pt idx="85">
                  <c:v>148.369472272737</c:v>
                </c:pt>
                <c:pt idx="86">
                  <c:v>146.589803125505</c:v>
                </c:pt>
                <c:pt idx="87">
                  <c:v>144.702753716875</c:v>
                </c:pt>
                <c:pt idx="88">
                  <c:v>143.062607221799</c:v>
                </c:pt>
                <c:pt idx="89">
                  <c:v>141.262689969736</c:v>
                </c:pt>
                <c:pt idx="90">
                  <c:v>139.618417311457</c:v>
                </c:pt>
                <c:pt idx="91">
                  <c:v>137.98161765554</c:v>
                </c:pt>
                <c:pt idx="92">
                  <c:v>136.494933309671</c:v>
                </c:pt>
                <c:pt idx="93">
                  <c:v>134.820705927771</c:v>
                </c:pt>
                <c:pt idx="94">
                  <c:v>133.393129725556</c:v>
                </c:pt>
                <c:pt idx="95">
                  <c:v>131.887374824988</c:v>
                </c:pt>
                <c:pt idx="96">
                  <c:v>130.450245877651</c:v>
                </c:pt>
                <c:pt idx="97">
                  <c:v>128.953648367902</c:v>
                </c:pt>
                <c:pt idx="98">
                  <c:v>127.651907470279</c:v>
                </c:pt>
                <c:pt idx="99">
                  <c:v>126.219403404367</c:v>
                </c:pt>
                <c:pt idx="100">
                  <c:v>124.893074210955</c:v>
                </c:pt>
                <c:pt idx="101">
                  <c:v>123.569523430111</c:v>
                </c:pt>
                <c:pt idx="102">
                  <c:v>122.362911130725</c:v>
                </c:pt>
                <c:pt idx="103">
                  <c:v>121.016149669515</c:v>
                </c:pt>
                <c:pt idx="104">
                  <c:v>119.853796012276</c:v>
                </c:pt>
                <c:pt idx="105">
                  <c:v>118.631647223205</c:v>
                </c:pt>
                <c:pt idx="106">
                  <c:v>117.460970763935</c:v>
                </c:pt>
                <c:pt idx="107">
                  <c:v>116.243261387147</c:v>
                </c:pt>
                <c:pt idx="108">
                  <c:v>115.172852815655</c:v>
                </c:pt>
                <c:pt idx="109">
                  <c:v>114.005466497171</c:v>
                </c:pt>
                <c:pt idx="110">
                  <c:v>112.916966324546</c:v>
                </c:pt>
                <c:pt idx="111">
                  <c:v>111.827604278155</c:v>
                </c:pt>
                <c:pt idx="112">
                  <c:v>110.829870182339</c:v>
                </c:pt>
                <c:pt idx="113">
                  <c:v>109.724806478914</c:v>
                </c:pt>
                <c:pt idx="114">
                  <c:v>108.758500898601</c:v>
                </c:pt>
                <c:pt idx="115">
                  <c:v>107.747124140857</c:v>
                </c:pt>
                <c:pt idx="116">
                  <c:v>106.776608144843</c:v>
                </c:pt>
                <c:pt idx="117">
                  <c:v>105.767698130026</c:v>
                </c:pt>
                <c:pt idx="118">
                  <c:v>104.871358244847</c:v>
                </c:pt>
                <c:pt idx="119">
                  <c:v>103.902456286711</c:v>
                </c:pt>
                <c:pt idx="120">
                  <c:v>102.993703073925</c:v>
                </c:pt>
                <c:pt idx="121">
                  <c:v>102.081974818546</c:v>
                </c:pt>
                <c:pt idx="122">
                  <c:v>101.243427886922</c:v>
                </c:pt>
                <c:pt idx="123">
                  <c:v>100.321533845093</c:v>
                </c:pt>
                <c:pt idx="124">
                  <c:v>99.5054407321247</c:v>
                </c:pt>
                <c:pt idx="125">
                  <c:v>98.6546966350867</c:v>
                </c:pt>
                <c:pt idx="126">
                  <c:v>97.8374917112801</c:v>
                </c:pt>
                <c:pt idx="127">
                  <c:v>96.9889171465885</c:v>
                </c:pt>
                <c:pt idx="128">
                  <c:v>96.2270656639623</c:v>
                </c:pt>
                <c:pt idx="129">
                  <c:v>95.4106727098828</c:v>
                </c:pt>
                <c:pt idx="130">
                  <c:v>94.641058243467</c:v>
                </c:pt>
                <c:pt idx="131">
                  <c:v>93.8670162687941</c:v>
                </c:pt>
                <c:pt idx="132">
                  <c:v>93.1521299405449</c:v>
                </c:pt>
                <c:pt idx="133">
                  <c:v>92.3723431456031</c:v>
                </c:pt>
                <c:pt idx="134">
                  <c:v>91.6739744119901</c:v>
                </c:pt>
                <c:pt idx="135">
                  <c:v>90.948451268653</c:v>
                </c:pt>
                <c:pt idx="136">
                  <c:v>90.2512103862332</c:v>
                </c:pt>
                <c:pt idx="137">
                  <c:v>89.5284336462314</c:v>
                </c:pt>
                <c:pt idx="138">
                  <c:v>88.8725079694724</c:v>
                </c:pt>
                <c:pt idx="139">
                  <c:v>88.1758168555974</c:v>
                </c:pt>
                <c:pt idx="140">
                  <c:v>87.5161287455018</c:v>
                </c:pt>
                <c:pt idx="141">
                  <c:v>86.8509546776285</c:v>
                </c:pt>
                <c:pt idx="142">
                  <c:v>86.2339413302204</c:v>
                </c:pt>
                <c:pt idx="143">
                  <c:v>85.5666751849156</c:v>
                </c:pt>
                <c:pt idx="144">
                  <c:v>84.9622630482512</c:v>
                </c:pt>
                <c:pt idx="145">
                  <c:v>84.3362257463984</c:v>
                </c:pt>
                <c:pt idx="146">
                  <c:v>83.7346169758313</c:v>
                </c:pt>
                <c:pt idx="147">
                  <c:v>83.1124473287274</c:v>
                </c:pt>
                <c:pt idx="148">
                  <c:v>82.5413676692122</c:v>
                </c:pt>
                <c:pt idx="149">
                  <c:v>81.9403915804356</c:v>
                </c:pt>
                <c:pt idx="150">
                  <c:v>81.3691145827076</c:v>
                </c:pt>
                <c:pt idx="151">
                  <c:v>80.7915401432401</c:v>
                </c:pt>
                <c:pt idx="152">
                  <c:v>80.2532535224948</c:v>
                </c:pt>
                <c:pt idx="153">
                  <c:v>79.6767227136291</c:v>
                </c:pt>
                <c:pt idx="154">
                  <c:v>79.1485106656343</c:v>
                </c:pt>
                <c:pt idx="155">
                  <c:v>78.6028342009404</c:v>
                </c:pt>
                <c:pt idx="156">
                  <c:v>78.0787210644413</c:v>
                </c:pt>
                <c:pt idx="157">
                  <c:v>77.5384275609935</c:v>
                </c:pt>
                <c:pt idx="158">
                  <c:v>77.0363123797543</c:v>
                </c:pt>
                <c:pt idx="159">
                  <c:v>76.5131609308743</c:v>
                </c:pt>
                <c:pt idx="160">
                  <c:v>76.0141504876015</c:v>
                </c:pt>
                <c:pt idx="161">
                  <c:v>75.5081807676546</c:v>
                </c:pt>
                <c:pt idx="162">
                  <c:v>75.0341125811289</c:v>
                </c:pt>
                <c:pt idx="163">
                  <c:v>74.5320000877364</c:v>
                </c:pt>
                <c:pt idx="164">
                  <c:v>74.0664923066022</c:v>
                </c:pt>
                <c:pt idx="165">
                  <c:v>73.5867011481351</c:v>
                </c:pt>
                <c:pt idx="166">
                  <c:v>73.1263273430404</c:v>
                </c:pt>
                <c:pt idx="167">
                  <c:v>72.6537780936936</c:v>
                </c:pt>
                <c:pt idx="168">
                  <c:v>72.2084462544834</c:v>
                </c:pt>
                <c:pt idx="169">
                  <c:v>71.7495652202381</c:v>
                </c:pt>
                <c:pt idx="170">
                  <c:v>71.3105323635285</c:v>
                </c:pt>
                <c:pt idx="171">
                  <c:v>70.8639613534866</c:v>
                </c:pt>
                <c:pt idx="172">
                  <c:v>70.44292232372</c:v>
                </c:pt>
                <c:pt idx="173">
                  <c:v>70.0028620437006</c:v>
                </c:pt>
                <c:pt idx="174">
                  <c:v>69.5896640543334</c:v>
                </c:pt>
                <c:pt idx="175">
                  <c:v>69.1646428851196</c:v>
                </c:pt>
                <c:pt idx="176">
                  <c:v>68.757432628164</c:v>
                </c:pt>
                <c:pt idx="177">
                  <c:v>68.3418742538905</c:v>
                </c:pt>
                <c:pt idx="178">
                  <c:v>67.9438439179108</c:v>
                </c:pt>
                <c:pt idx="179">
                  <c:v>67.5388546293129</c:v>
                </c:pt>
                <c:pt idx="180">
                  <c:v>67.1503616997728</c:v>
                </c:pt>
                <c:pt idx="181">
                  <c:v>66.7537875019878</c:v>
                </c:pt>
                <c:pt idx="182">
                  <c:v>66.3770184817915</c:v>
                </c:pt>
                <c:pt idx="183">
                  <c:v>65.9895966903159</c:v>
                </c:pt>
                <c:pt idx="184">
                  <c:v>65.6206391847779</c:v>
                </c:pt>
                <c:pt idx="185">
                  <c:v>65.2417720049605</c:v>
                </c:pt>
                <c:pt idx="186">
                  <c:v>64.8795252263309</c:v>
                </c:pt>
                <c:pt idx="187">
                  <c:v>64.5127801022895</c:v>
                </c:pt>
                <c:pt idx="188">
                  <c:v>64.1545911933863</c:v>
                </c:pt>
                <c:pt idx="189">
                  <c:v>63.7955198017953</c:v>
                </c:pt>
                <c:pt idx="190">
                  <c:v>63.4503141125125</c:v>
                </c:pt>
                <c:pt idx="191">
                  <c:v>63.0964859709438</c:v>
                </c:pt>
                <c:pt idx="192">
                  <c:v>62.7570504314676</c:v>
                </c:pt>
                <c:pt idx="193">
                  <c:v>62.4151557983493</c:v>
                </c:pt>
                <c:pt idx="194">
                  <c:v>62.0841803440065</c:v>
                </c:pt>
                <c:pt idx="195">
                  <c:v>61.7447773504367</c:v>
                </c:pt>
                <c:pt idx="196">
                  <c:v>61.4211308372531</c:v>
                </c:pt>
                <c:pt idx="197">
                  <c:v>61.0970853465198</c:v>
                </c:pt>
                <c:pt idx="198">
                  <c:v>60.7728452819156</c:v>
                </c:pt>
                <c:pt idx="199">
                  <c:v>60.453620762877</c:v>
                </c:pt>
                <c:pt idx="200">
                  <c:v>60.1462072850553</c:v>
                </c:pt>
                <c:pt idx="201">
                  <c:v>59.8296098017275</c:v>
                </c:pt>
                <c:pt idx="202">
                  <c:v>59.5219810900184</c:v>
                </c:pt>
                <c:pt idx="203">
                  <c:v>59.2204079204831</c:v>
                </c:pt>
                <c:pt idx="204">
                  <c:v>58.9226481680599</c:v>
                </c:pt>
                <c:pt idx="205">
                  <c:v>58.6175816533444</c:v>
                </c:pt>
                <c:pt idx="206">
                  <c:v>58.3276622438191</c:v>
                </c:pt>
                <c:pt idx="207">
                  <c:v>58.0419784254791</c:v>
                </c:pt>
                <c:pt idx="208">
                  <c:v>57.747078077453</c:v>
                </c:pt>
                <c:pt idx="209">
                  <c:v>57.4632316571268</c:v>
                </c:pt>
                <c:pt idx="210">
                  <c:v>57.1896326566575</c:v>
                </c:pt>
                <c:pt idx="211">
                  <c:v>56.9062604083864</c:v>
                </c:pt>
                <c:pt idx="212">
                  <c:v>56.6260578770064</c:v>
                </c:pt>
                <c:pt idx="213">
                  <c:v>56.361313925637</c:v>
                </c:pt>
                <c:pt idx="214">
                  <c:v>56.0933444285243</c:v>
                </c:pt>
                <c:pt idx="215">
                  <c:v>55.8188560234692</c:v>
                </c:pt>
                <c:pt idx="216">
                  <c:v>55.5590873278371</c:v>
                </c:pt>
                <c:pt idx="217">
                  <c:v>55.3091089539096</c:v>
                </c:pt>
                <c:pt idx="218">
                  <c:v>55.0400911423906</c:v>
                </c:pt>
                <c:pt idx="219">
                  <c:v>54.7886218521467</c:v>
                </c:pt>
                <c:pt idx="220">
                  <c:v>54.5463015523165</c:v>
                </c:pt>
                <c:pt idx="221">
                  <c:v>54.2936110732942</c:v>
                </c:pt>
                <c:pt idx="222">
                  <c:v>54.0374702452798</c:v>
                </c:pt>
                <c:pt idx="223">
                  <c:v>53.807764009754</c:v>
                </c:pt>
                <c:pt idx="224">
                  <c:v>53.5675159039274</c:v>
                </c:pt>
                <c:pt idx="225">
                  <c:v>53.3211839770825</c:v>
                </c:pt>
                <c:pt idx="226">
                  <c:v>53.0892283343471</c:v>
                </c:pt>
                <c:pt idx="227">
                  <c:v>52.8740705676928</c:v>
                </c:pt>
                <c:pt idx="228">
                  <c:v>52.6286578769173</c:v>
                </c:pt>
                <c:pt idx="229">
                  <c:v>52.4080328979659</c:v>
                </c:pt>
                <c:pt idx="230">
                  <c:v>52.1959717153957</c:v>
                </c:pt>
                <c:pt idx="231">
                  <c:v>51.973011301012</c:v>
                </c:pt>
                <c:pt idx="232">
                  <c:v>51.7385918597013</c:v>
                </c:pt>
                <c:pt idx="233">
                  <c:v>51.5439508480376</c:v>
                </c:pt>
                <c:pt idx="234">
                  <c:v>51.3308891260452</c:v>
                </c:pt>
                <c:pt idx="235">
                  <c:v>51.1117368988387</c:v>
                </c:pt>
                <c:pt idx="236">
                  <c:v>50.9065406230106</c:v>
                </c:pt>
                <c:pt idx="237">
                  <c:v>50.7273208413646</c:v>
                </c:pt>
                <c:pt idx="238">
                  <c:v>50.5045816710785</c:v>
                </c:pt>
                <c:pt idx="239">
                  <c:v>50.3147663859652</c:v>
                </c:pt>
                <c:pt idx="240">
                  <c:v>50.1336029276001</c:v>
                </c:pt>
                <c:pt idx="241">
                  <c:v>49.9412610286438</c:v>
                </c:pt>
                <c:pt idx="242">
                  <c:v>49.7273402128077</c:v>
                </c:pt>
                <c:pt idx="243">
                  <c:v>49.5696547902792</c:v>
                </c:pt>
                <c:pt idx="244">
                  <c:v>49.3849751216998</c:v>
                </c:pt>
                <c:pt idx="245">
                  <c:v>49.193554563653</c:v>
                </c:pt>
                <c:pt idx="246">
                  <c:v>49.0153253521684</c:v>
                </c:pt>
                <c:pt idx="247">
                  <c:v>48.8753322715698</c:v>
                </c:pt>
                <c:pt idx="248">
                  <c:v>48.6756904123515</c:v>
                </c:pt>
                <c:pt idx="249">
                  <c:v>48.5178098798836</c:v>
                </c:pt>
                <c:pt idx="250">
                  <c:v>48.3696940625918</c:v>
                </c:pt>
                <c:pt idx="251">
                  <c:v>48.2107198644044</c:v>
                </c:pt>
                <c:pt idx="252">
                  <c:v>48.0169024697424</c:v>
                </c:pt>
                <c:pt idx="253">
                  <c:v>47.8992693605722</c:v>
                </c:pt>
                <c:pt idx="254">
                  <c:v>47.7454606389693</c:v>
                </c:pt>
                <c:pt idx="255">
                  <c:v>47.5831944826023</c:v>
                </c:pt>
                <c:pt idx="256">
                  <c:v>47.4326035113618</c:v>
                </c:pt>
                <c:pt idx="257">
                  <c:v>47.3368858216477</c:v>
                </c:pt>
                <c:pt idx="258">
                  <c:v>47.1607199192514</c:v>
                </c:pt>
                <c:pt idx="259">
                  <c:v>47.0352921357037</c:v>
                </c:pt>
                <c:pt idx="260">
                  <c:v>46.9225304245547</c:v>
                </c:pt>
                <c:pt idx="261">
                  <c:v>46.8004173153107</c:v>
                </c:pt>
                <c:pt idx="262">
                  <c:v>46.62462770888</c:v>
                </c:pt>
                <c:pt idx="263">
                  <c:v>46.5490706942361</c:v>
                </c:pt>
                <c:pt idx="264">
                  <c:v>46.4275490005917</c:v>
                </c:pt>
                <c:pt idx="265">
                  <c:v>46.2937181555497</c:v>
                </c:pt>
                <c:pt idx="266">
                  <c:v>46.1684395972695</c:v>
                </c:pt>
                <c:pt idx="267">
                  <c:v>46.122685907179</c:v>
                </c:pt>
                <c:pt idx="268">
                  <c:v>45.9652763679784</c:v>
                </c:pt>
                <c:pt idx="269">
                  <c:v>45.8677076305209</c:v>
                </c:pt>
                <c:pt idx="270">
                  <c:v>45.7898033668507</c:v>
                </c:pt>
                <c:pt idx="271">
                  <c:v>45.7069679727218</c:v>
                </c:pt>
                <c:pt idx="272">
                  <c:v>45.5376397849228</c:v>
                </c:pt>
                <c:pt idx="273">
                  <c:v>45.5036231784484</c:v>
                </c:pt>
                <c:pt idx="274">
                  <c:v>45.4134774994174</c:v>
                </c:pt>
                <c:pt idx="275">
                  <c:v>45.3013195627055</c:v>
                </c:pt>
                <c:pt idx="276">
                  <c:v>45.1879759484647</c:v>
                </c:pt>
                <c:pt idx="277">
                  <c:v>45.2079652935945</c:v>
                </c:pt>
                <c:pt idx="278">
                  <c:v>45.0583478778421</c:v>
                </c:pt>
                <c:pt idx="279">
                  <c:v>44.9789372645259</c:v>
                </c:pt>
                <c:pt idx="280">
                  <c:v>44.9648761293532</c:v>
                </c:pt>
                <c:pt idx="281">
                  <c:v>44.9522401548655</c:v>
                </c:pt>
                <c:pt idx="282">
                  <c:v>44.7864481546842</c:v>
                </c:pt>
                <c:pt idx="283">
                  <c:v>45.0381860200239</c:v>
                </c:pt>
                <c:pt idx="284">
                  <c:v>45.0042113690814</c:v>
                </c:pt>
                <c:pt idx="285">
                  <c:v>44.9670399143885</c:v>
                </c:pt>
                <c:pt idx="286">
                  <c:v>45.0078822940508</c:v>
                </c:pt>
                <c:pt idx="287">
                  <c:v>45.0360696971587</c:v>
                </c:pt>
                <c:pt idx="288">
                  <c:v>45.0024084892885</c:v>
                </c:pt>
                <c:pt idx="289">
                  <c:v>45.0295326638388</c:v>
                </c:pt>
                <c:pt idx="290">
                  <c:v>45.02161588697</c:v>
                </c:pt>
                <c:pt idx="291">
                  <c:v>45.0139328051786</c:v>
                </c:pt>
                <c:pt idx="292">
                  <c:v>45.0035023761367</c:v>
                </c:pt>
                <c:pt idx="293">
                  <c:v>45.0241621861584</c:v>
                </c:pt>
                <c:pt idx="294">
                  <c:v>45.0144840296941</c:v>
                </c:pt>
                <c:pt idx="295">
                  <c:v>45.0125036977626</c:v>
                </c:pt>
                <c:pt idx="296">
                  <c:v>45.0145282596155</c:v>
                </c:pt>
                <c:pt idx="297">
                  <c:v>45.0088772970196</c:v>
                </c:pt>
                <c:pt idx="298">
                  <c:v>45.0175043019626</c:v>
                </c:pt>
                <c:pt idx="299">
                  <c:v>45.0093416493605</c:v>
                </c:pt>
                <c:pt idx="300">
                  <c:v>45.0007128928476</c:v>
                </c:pt>
                <c:pt idx="301">
                  <c:v>44.9961088894168</c:v>
                </c:pt>
                <c:pt idx="302">
                  <c:v>45.002953398312</c:v>
                </c:pt>
                <c:pt idx="303">
                  <c:v>44.9942183629908</c:v>
                </c:pt>
                <c:pt idx="304">
                  <c:v>44.985120987994</c:v>
                </c:pt>
                <c:pt idx="305">
                  <c:v>44.9973867619747</c:v>
                </c:pt>
                <c:pt idx="306">
                  <c:v>44.9999597739277</c:v>
                </c:pt>
                <c:pt idx="307">
                  <c:v>44.9944325147375</c:v>
                </c:pt>
                <c:pt idx="308">
                  <c:v>44.9927586751017</c:v>
                </c:pt>
                <c:pt idx="309">
                  <c:v>44.9891074869875</c:v>
                </c:pt>
                <c:pt idx="310">
                  <c:v>44.9889857447007</c:v>
                </c:pt>
                <c:pt idx="311">
                  <c:v>44.9861285662367</c:v>
                </c:pt>
                <c:pt idx="312">
                  <c:v>44.9869565228923</c:v>
                </c:pt>
                <c:pt idx="313">
                  <c:v>44.9860471022066</c:v>
                </c:pt>
                <c:pt idx="314">
                  <c:v>44.9895651944756</c:v>
                </c:pt>
                <c:pt idx="315">
                  <c:v>44.9847461411514</c:v>
                </c:pt>
                <c:pt idx="316">
                  <c:v>44.98750534361</c:v>
                </c:pt>
                <c:pt idx="317">
                  <c:v>44.9855644578414</c:v>
                </c:pt>
                <c:pt idx="318">
                  <c:v>44.9843495695848</c:v>
                </c:pt>
                <c:pt idx="319">
                  <c:v>44.9846107367403</c:v>
                </c:pt>
                <c:pt idx="320">
                  <c:v>44.9827685144415</c:v>
                </c:pt>
                <c:pt idx="321">
                  <c:v>44.9842933510694</c:v>
                </c:pt>
                <c:pt idx="322">
                  <c:v>44.9848526176897</c:v>
                </c:pt>
                <c:pt idx="323">
                  <c:v>44.9837211576839</c:v>
                </c:pt>
                <c:pt idx="324">
                  <c:v>44.9833556026421</c:v>
                </c:pt>
                <c:pt idx="325">
                  <c:v>44.9838252898985</c:v>
                </c:pt>
                <c:pt idx="326">
                  <c:v>44.9836622479836</c:v>
                </c:pt>
                <c:pt idx="327">
                  <c:v>44.9820304305388</c:v>
                </c:pt>
                <c:pt idx="328">
                  <c:v>44.9811645737349</c:v>
                </c:pt>
                <c:pt idx="329">
                  <c:v>44.9817623444489</c:v>
                </c:pt>
                <c:pt idx="330">
                  <c:v>44.981923668958</c:v>
                </c:pt>
                <c:pt idx="331">
                  <c:v>44.9818723243913</c:v>
                </c:pt>
                <c:pt idx="332">
                  <c:v>44.9823747722549</c:v>
                </c:pt>
                <c:pt idx="333">
                  <c:v>44.9819789697832</c:v>
                </c:pt>
                <c:pt idx="334">
                  <c:v>44.9819806997143</c:v>
                </c:pt>
                <c:pt idx="335">
                  <c:v>44.9818789186628</c:v>
                </c:pt>
                <c:pt idx="336">
                  <c:v>44.9819085065035</c:v>
                </c:pt>
                <c:pt idx="337">
                  <c:v>44.9821460790594</c:v>
                </c:pt>
                <c:pt idx="338">
                  <c:v>44.9821716328688</c:v>
                </c:pt>
                <c:pt idx="339">
                  <c:v>44.9822292832964</c:v>
                </c:pt>
                <c:pt idx="340">
                  <c:v>44.9821908290092</c:v>
                </c:pt>
                <c:pt idx="341">
                  <c:v>44.9822352222808</c:v>
                </c:pt>
                <c:pt idx="342">
                  <c:v>44.9821084871161</c:v>
                </c:pt>
                <c:pt idx="343">
                  <c:v>44.9822574356038</c:v>
                </c:pt>
                <c:pt idx="344">
                  <c:v>44.9823599904296</c:v>
                </c:pt>
                <c:pt idx="345">
                  <c:v>44.9823052180581</c:v>
                </c:pt>
                <c:pt idx="346">
                  <c:v>44.982266768776</c:v>
                </c:pt>
                <c:pt idx="347">
                  <c:v>44.98218838995</c:v>
                </c:pt>
                <c:pt idx="348">
                  <c:v>44.9822731050502</c:v>
                </c:pt>
                <c:pt idx="349">
                  <c:v>44.9822670929004</c:v>
                </c:pt>
                <c:pt idx="350">
                  <c:v>44.9822880599282</c:v>
                </c:pt>
                <c:pt idx="351">
                  <c:v>44.9822665029488</c:v>
                </c:pt>
                <c:pt idx="352">
                  <c:v>44.9822695033886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15.9335989684648</c:v>
                </c:pt>
                <c:pt idx="2">
                  <c:v>14.6976271682691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16.6864442688436</c:v>
                </c:pt>
                <c:pt idx="2">
                  <c:v>13.369422026225</c:v>
                </c:pt>
                <c:pt idx="3">
                  <c:v>2.99932773151811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0.752845300378842</c:v>
                </c:pt>
                <c:pt idx="2">
                  <c:v>14.6053938264206</c:v>
                </c:pt>
                <c:pt idx="3">
                  <c:v>17.6969548997872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15.8909667857585</c:v>
                </c:pt>
                <c:pt idx="2">
                  <c:v>15.2713230966359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16.5180071354116</c:v>
                </c:pt>
                <c:pt idx="2">
                  <c:v>14.1463835723754</c:v>
                </c:pt>
                <c:pt idx="3">
                  <c:v>2.538006908784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0.62704034965313</c:v>
                </c:pt>
                <c:pt idx="2">
                  <c:v>14.7660272614979</c:v>
                </c:pt>
                <c:pt idx="3">
                  <c:v>17.8093300054199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15.4861372895227</c:v>
                </c:pt>
                <c:pt idx="2">
                  <c:v>14.7056415481544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16.1324256954177</c:v>
                </c:pt>
                <c:pt idx="2">
                  <c:v>15.392302579762</c:v>
                </c:pt>
                <c:pt idx="3">
                  <c:v>2.60358311559597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0.646288405894954</c:v>
                </c:pt>
                <c:pt idx="2">
                  <c:v>16.1727983211303</c:v>
                </c:pt>
                <c:pt idx="3">
                  <c:v>17.3092246637504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14639905.3698489</v>
      </c>
      <c r="C2">
        <v>0</v>
      </c>
      <c r="D2">
        <v>5468394.72526276</v>
      </c>
      <c r="E2">
        <v>5774158.90325278</v>
      </c>
      <c r="F2">
        <v>1208743.51686427</v>
      </c>
      <c r="G2">
        <v>2188608.22446909</v>
      </c>
    </row>
    <row r="3" spans="1:7">
      <c r="A3">
        <v>1</v>
      </c>
      <c r="B3">
        <v>57216833.4274191</v>
      </c>
      <c r="C3">
        <v>580754.700835234</v>
      </c>
      <c r="D3">
        <v>29916001.7111952</v>
      </c>
      <c r="E3">
        <v>5774158.90325278</v>
      </c>
      <c r="F3">
        <v>12087435.1686427</v>
      </c>
      <c r="G3">
        <v>8858482.94349312</v>
      </c>
    </row>
    <row r="4" spans="1:7">
      <c r="A4">
        <v>2</v>
      </c>
      <c r="B4">
        <v>53144610.1657118</v>
      </c>
      <c r="C4">
        <v>561321.435607494</v>
      </c>
      <c r="D4">
        <v>27853508.4377598</v>
      </c>
      <c r="E4">
        <v>5774158.90325278</v>
      </c>
      <c r="F4">
        <v>10546626.9564819</v>
      </c>
      <c r="G4">
        <v>8408994.4326098</v>
      </c>
    </row>
    <row r="5" spans="1:7">
      <c r="A5">
        <v>3</v>
      </c>
      <c r="B5">
        <v>48924419.4603357</v>
      </c>
      <c r="C5">
        <v>541169.097655567</v>
      </c>
      <c r="D5">
        <v>25682700.7235251</v>
      </c>
      <c r="E5">
        <v>5774158.90325278</v>
      </c>
      <c r="F5">
        <v>9024371.28318345</v>
      </c>
      <c r="G5">
        <v>7902019.45271878</v>
      </c>
    </row>
    <row r="6" spans="1:7">
      <c r="A6">
        <v>4</v>
      </c>
      <c r="B6">
        <v>44242176.3224493</v>
      </c>
      <c r="C6">
        <v>517789.530103893</v>
      </c>
      <c r="D6">
        <v>23145723.3708002</v>
      </c>
      <c r="E6">
        <v>5774158.90325278</v>
      </c>
      <c r="F6">
        <v>7293805.67314475</v>
      </c>
      <c r="G6">
        <v>7510698.84514771</v>
      </c>
    </row>
    <row r="7" spans="1:7">
      <c r="A7">
        <v>5</v>
      </c>
      <c r="B7">
        <v>33832704.7035019</v>
      </c>
      <c r="C7">
        <v>430801.833839325</v>
      </c>
      <c r="D7">
        <v>16431029.3936087</v>
      </c>
      <c r="E7">
        <v>5774158.90325278</v>
      </c>
      <c r="F7">
        <v>6043717.58432136</v>
      </c>
      <c r="G7">
        <v>5152996.98847977</v>
      </c>
    </row>
    <row r="8" spans="1:7">
      <c r="A8">
        <v>6</v>
      </c>
      <c r="B8">
        <v>28919429.8038776</v>
      </c>
      <c r="C8">
        <v>400876.30358676</v>
      </c>
      <c r="D8">
        <v>13483693.1152063</v>
      </c>
      <c r="E8">
        <v>5774158.90325278</v>
      </c>
      <c r="F8">
        <v>4981551.60438088</v>
      </c>
      <c r="G8">
        <v>4279149.87745086</v>
      </c>
    </row>
    <row r="9" spans="1:7">
      <c r="A9">
        <v>7</v>
      </c>
      <c r="B9">
        <v>29417353.7187082</v>
      </c>
      <c r="C9">
        <v>400375.443191586</v>
      </c>
      <c r="D9">
        <v>13573158.2170581</v>
      </c>
      <c r="E9">
        <v>5774158.90325278</v>
      </c>
      <c r="F9">
        <v>5438142.53784218</v>
      </c>
      <c r="G9">
        <v>4231518.61736355</v>
      </c>
    </row>
    <row r="10" spans="1:7">
      <c r="A10">
        <v>8</v>
      </c>
      <c r="B10">
        <v>29125182.4198628</v>
      </c>
      <c r="C10">
        <v>401884.11869082</v>
      </c>
      <c r="D10">
        <v>13577675.1312166</v>
      </c>
      <c r="E10">
        <v>5774158.90325278</v>
      </c>
      <c r="F10">
        <v>5050742.96167305</v>
      </c>
      <c r="G10">
        <v>4320721.30502949</v>
      </c>
    </row>
    <row r="11" spans="1:7">
      <c r="A11">
        <v>9</v>
      </c>
      <c r="B11">
        <v>28775929.4201815</v>
      </c>
      <c r="C11">
        <v>395398.421440246</v>
      </c>
      <c r="D11">
        <v>13203719.360261</v>
      </c>
      <c r="E11">
        <v>5774158.90325278</v>
      </c>
      <c r="F11">
        <v>5322244.9940976</v>
      </c>
      <c r="G11">
        <v>4080407.74112986</v>
      </c>
    </row>
    <row r="12" spans="1:7">
      <c r="A12">
        <v>10</v>
      </c>
      <c r="B12">
        <v>27062961.846882</v>
      </c>
      <c r="C12">
        <v>388561.303954631</v>
      </c>
      <c r="D12">
        <v>12269157.788509</v>
      </c>
      <c r="E12">
        <v>5774158.90325278</v>
      </c>
      <c r="F12">
        <v>4777076.75665295</v>
      </c>
      <c r="G12">
        <v>3854007.09451263</v>
      </c>
    </row>
    <row r="13" spans="1:7">
      <c r="A13">
        <v>11</v>
      </c>
      <c r="B13">
        <v>25686440.1995407</v>
      </c>
      <c r="C13">
        <v>383799.470687596</v>
      </c>
      <c r="D13">
        <v>11515853.5004636</v>
      </c>
      <c r="E13">
        <v>5774158.90325278</v>
      </c>
      <c r="F13">
        <v>4343237.42513961</v>
      </c>
      <c r="G13">
        <v>3669390.89999711</v>
      </c>
    </row>
    <row r="14" spans="1:7">
      <c r="A14">
        <v>12</v>
      </c>
      <c r="B14">
        <v>24574442.4037182</v>
      </c>
      <c r="C14">
        <v>380446.651756524</v>
      </c>
      <c r="D14">
        <v>10897547.5342997</v>
      </c>
      <c r="E14">
        <v>5774158.90325278</v>
      </c>
      <c r="F14">
        <v>4010493.69522551</v>
      </c>
      <c r="G14">
        <v>3511795.61918366</v>
      </c>
    </row>
    <row r="15" spans="1:7">
      <c r="A15">
        <v>13</v>
      </c>
      <c r="B15">
        <v>23779076.5541599</v>
      </c>
      <c r="C15">
        <v>378279.820741376</v>
      </c>
      <c r="D15">
        <v>10436888.2321669</v>
      </c>
      <c r="E15">
        <v>5774158.90325278</v>
      </c>
      <c r="F15">
        <v>3807193.62389672</v>
      </c>
      <c r="G15">
        <v>3382555.97410211</v>
      </c>
    </row>
    <row r="16" spans="1:7">
      <c r="A16">
        <v>14</v>
      </c>
      <c r="B16">
        <v>24311086.6353708</v>
      </c>
      <c r="C16">
        <v>379390.093735626</v>
      </c>
      <c r="D16">
        <v>10677435.555155</v>
      </c>
      <c r="E16">
        <v>5774158.90325278</v>
      </c>
      <c r="F16">
        <v>4072534.04037374</v>
      </c>
      <c r="G16">
        <v>3407568.04285368</v>
      </c>
    </row>
    <row r="17" spans="1:7">
      <c r="A17">
        <v>15</v>
      </c>
      <c r="B17">
        <v>23766630.9503456</v>
      </c>
      <c r="C17">
        <v>378006.045640531</v>
      </c>
      <c r="D17">
        <v>10422246.1438111</v>
      </c>
      <c r="E17">
        <v>5774158.90325278</v>
      </c>
      <c r="F17">
        <v>3823002.10268878</v>
      </c>
      <c r="G17">
        <v>3369217.75495246</v>
      </c>
    </row>
    <row r="18" spans="1:7">
      <c r="A18">
        <v>16</v>
      </c>
      <c r="B18">
        <v>23196544.0617934</v>
      </c>
      <c r="C18">
        <v>375577.116353541</v>
      </c>
      <c r="D18">
        <v>10083418.861433</v>
      </c>
      <c r="E18">
        <v>5774158.90325278</v>
      </c>
      <c r="F18">
        <v>3676315.48875172</v>
      </c>
      <c r="G18">
        <v>3287073.69200237</v>
      </c>
    </row>
    <row r="19" spans="1:7">
      <c r="A19">
        <v>17</v>
      </c>
      <c r="B19">
        <v>22341677.4891743</v>
      </c>
      <c r="C19">
        <v>374215.227334664</v>
      </c>
      <c r="D19">
        <v>9618143.0831827</v>
      </c>
      <c r="E19">
        <v>5774158.90325278</v>
      </c>
      <c r="F19">
        <v>3396131.36165512</v>
      </c>
      <c r="G19">
        <v>3179028.91374905</v>
      </c>
    </row>
    <row r="20" spans="1:7">
      <c r="A20">
        <v>18</v>
      </c>
      <c r="B20">
        <v>21665838.6427896</v>
      </c>
      <c r="C20">
        <v>373593.814506979</v>
      </c>
      <c r="D20">
        <v>9249291.16407993</v>
      </c>
      <c r="E20">
        <v>5774158.90325278</v>
      </c>
      <c r="F20">
        <v>3173136.37639617</v>
      </c>
      <c r="G20">
        <v>3095658.38455374</v>
      </c>
    </row>
    <row r="21" spans="1:7">
      <c r="A21">
        <v>19</v>
      </c>
      <c r="B21">
        <v>21539867.3958813</v>
      </c>
      <c r="C21">
        <v>373395.851482561</v>
      </c>
      <c r="D21">
        <v>9169107.81609579</v>
      </c>
      <c r="E21">
        <v>5774158.90325278</v>
      </c>
      <c r="F21">
        <v>3142542.64124138</v>
      </c>
      <c r="G21">
        <v>3080662.18380876</v>
      </c>
    </row>
    <row r="22" spans="1:7">
      <c r="A22">
        <v>20</v>
      </c>
      <c r="B22">
        <v>20995428.2822425</v>
      </c>
      <c r="C22">
        <v>372772.404060356</v>
      </c>
      <c r="D22">
        <v>8847196.19482521</v>
      </c>
      <c r="E22">
        <v>5774158.90325278</v>
      </c>
      <c r="F22">
        <v>3012115.04237657</v>
      </c>
      <c r="G22">
        <v>2989185.73772761</v>
      </c>
    </row>
    <row r="23" spans="1:7">
      <c r="A23">
        <v>21</v>
      </c>
      <c r="B23">
        <v>20627242.3518406</v>
      </c>
      <c r="C23">
        <v>372812.830238976</v>
      </c>
      <c r="D23">
        <v>8639679.50075448</v>
      </c>
      <c r="E23">
        <v>5774158.90325278</v>
      </c>
      <c r="F23">
        <v>2909122.5711012</v>
      </c>
      <c r="G23">
        <v>2931468.54649317</v>
      </c>
    </row>
    <row r="24" spans="1:7">
      <c r="A24">
        <v>22</v>
      </c>
      <c r="B24">
        <v>20101395.4731663</v>
      </c>
      <c r="C24">
        <v>373574.730993411</v>
      </c>
      <c r="D24">
        <v>8355947.5288587</v>
      </c>
      <c r="E24">
        <v>5774158.90325278</v>
      </c>
      <c r="F24">
        <v>2732249.05712741</v>
      </c>
      <c r="G24">
        <v>2865465.25293403</v>
      </c>
    </row>
    <row r="25" spans="1:7">
      <c r="A25">
        <v>23</v>
      </c>
      <c r="B25">
        <v>19622188.6526285</v>
      </c>
      <c r="C25">
        <v>374298.757392373</v>
      </c>
      <c r="D25">
        <v>8082606.26257614</v>
      </c>
      <c r="E25">
        <v>5774158.90325278</v>
      </c>
      <c r="F25">
        <v>2597521.63233032</v>
      </c>
      <c r="G25">
        <v>2793603.09707693</v>
      </c>
    </row>
    <row r="26" spans="1:7">
      <c r="A26">
        <v>24</v>
      </c>
      <c r="B26">
        <v>19267768.5039902</v>
      </c>
      <c r="C26">
        <v>375618.205504316</v>
      </c>
      <c r="D26">
        <v>7889089.73280276</v>
      </c>
      <c r="E26">
        <v>5774158.90325278</v>
      </c>
      <c r="F26">
        <v>2478939.78210768</v>
      </c>
      <c r="G26">
        <v>2749961.88032262</v>
      </c>
    </row>
    <row r="27" spans="1:7">
      <c r="A27">
        <v>25</v>
      </c>
      <c r="B27">
        <v>18917905.7773231</v>
      </c>
      <c r="C27">
        <v>376997.370549193</v>
      </c>
      <c r="D27">
        <v>7701039.77736363</v>
      </c>
      <c r="E27">
        <v>5774158.90325278</v>
      </c>
      <c r="F27">
        <v>2362417.06736535</v>
      </c>
      <c r="G27">
        <v>2703292.6587921</v>
      </c>
    </row>
    <row r="28" spans="1:7">
      <c r="A28">
        <v>26</v>
      </c>
      <c r="B28">
        <v>18640534.3881118</v>
      </c>
      <c r="C28">
        <v>378153.907558788</v>
      </c>
      <c r="D28">
        <v>7544858.54301425</v>
      </c>
      <c r="E28">
        <v>5774158.90325278</v>
      </c>
      <c r="F28">
        <v>2277624.98273881</v>
      </c>
      <c r="G28">
        <v>2665738.05154717</v>
      </c>
    </row>
    <row r="29" spans="1:7">
      <c r="A29">
        <v>27</v>
      </c>
      <c r="B29">
        <v>18308236.6377175</v>
      </c>
      <c r="C29">
        <v>379509.110901552</v>
      </c>
      <c r="D29">
        <v>7349460.00129785</v>
      </c>
      <c r="E29">
        <v>5774158.90325278</v>
      </c>
      <c r="F29">
        <v>2193905.61272431</v>
      </c>
      <c r="G29">
        <v>2611203.009541</v>
      </c>
    </row>
    <row r="30" spans="1:7">
      <c r="A30">
        <v>28</v>
      </c>
      <c r="B30">
        <v>18000611.4978791</v>
      </c>
      <c r="C30">
        <v>381635.632832381</v>
      </c>
      <c r="D30">
        <v>7180315.21547247</v>
      </c>
      <c r="E30">
        <v>5774158.90325278</v>
      </c>
      <c r="F30">
        <v>2093938.35322144</v>
      </c>
      <c r="G30">
        <v>2570563.39309998</v>
      </c>
    </row>
    <row r="31" spans="1:7">
      <c r="A31">
        <v>29</v>
      </c>
      <c r="B31">
        <v>17743595.2241304</v>
      </c>
      <c r="C31">
        <v>383258.353272256</v>
      </c>
      <c r="D31">
        <v>7031766.88295825</v>
      </c>
      <c r="E31">
        <v>5774158.90325278</v>
      </c>
      <c r="F31">
        <v>2025311.76366189</v>
      </c>
      <c r="G31">
        <v>2529099.32098524</v>
      </c>
    </row>
    <row r="32" spans="1:7">
      <c r="A32">
        <v>30</v>
      </c>
      <c r="B32">
        <v>17483933.8181435</v>
      </c>
      <c r="C32">
        <v>385192.607462746</v>
      </c>
      <c r="D32">
        <v>6879723.65218669</v>
      </c>
      <c r="E32">
        <v>5774158.90325278</v>
      </c>
      <c r="F32">
        <v>1955626.06583783</v>
      </c>
      <c r="G32">
        <v>2489232.58940344</v>
      </c>
    </row>
    <row r="33" spans="1:7">
      <c r="A33">
        <v>31</v>
      </c>
      <c r="B33">
        <v>17270229.2198094</v>
      </c>
      <c r="C33">
        <v>387128.680325343</v>
      </c>
      <c r="D33">
        <v>6757816.93284013</v>
      </c>
      <c r="E33">
        <v>5774158.90325278</v>
      </c>
      <c r="F33">
        <v>1894850.42956424</v>
      </c>
      <c r="G33">
        <v>2456274.2738269</v>
      </c>
    </row>
    <row r="34" spans="1:7">
      <c r="A34">
        <v>32</v>
      </c>
      <c r="B34">
        <v>17045448.5196621</v>
      </c>
      <c r="C34">
        <v>389692.061290819</v>
      </c>
      <c r="D34">
        <v>6633987.29037208</v>
      </c>
      <c r="E34">
        <v>5774158.90325278</v>
      </c>
      <c r="F34">
        <v>1820653.73856364</v>
      </c>
      <c r="G34">
        <v>2426956.52618277</v>
      </c>
    </row>
    <row r="35" spans="1:7">
      <c r="A35">
        <v>33</v>
      </c>
      <c r="B35">
        <v>16831686.9612688</v>
      </c>
      <c r="C35">
        <v>391811.433744146</v>
      </c>
      <c r="D35">
        <v>6506443.85857121</v>
      </c>
      <c r="E35">
        <v>5774158.90325278</v>
      </c>
      <c r="F35">
        <v>1768192.81004343</v>
      </c>
      <c r="G35">
        <v>2391079.95565719</v>
      </c>
    </row>
    <row r="36" spans="1:7">
      <c r="A36">
        <v>34</v>
      </c>
      <c r="B36">
        <v>16643452.6590778</v>
      </c>
      <c r="C36">
        <v>394264.604938724</v>
      </c>
      <c r="D36">
        <v>6398656.13850128</v>
      </c>
      <c r="E36">
        <v>5774158.90325278</v>
      </c>
      <c r="F36">
        <v>1711720.96444359</v>
      </c>
      <c r="G36">
        <v>2364652.04794145</v>
      </c>
    </row>
    <row r="37" spans="1:7">
      <c r="A37">
        <v>35</v>
      </c>
      <c r="B37">
        <v>16453878.8802612</v>
      </c>
      <c r="C37">
        <v>396985.3632073</v>
      </c>
      <c r="D37">
        <v>6291268.17552061</v>
      </c>
      <c r="E37">
        <v>5774158.90325278</v>
      </c>
      <c r="F37">
        <v>1654621.83797129</v>
      </c>
      <c r="G37">
        <v>2336844.60030924</v>
      </c>
    </row>
    <row r="38" spans="1:7">
      <c r="A38">
        <v>36</v>
      </c>
      <c r="B38">
        <v>16293227.0136676</v>
      </c>
      <c r="C38">
        <v>399388.831806684</v>
      </c>
      <c r="D38">
        <v>6198042.78387954</v>
      </c>
      <c r="E38">
        <v>5774158.90325278</v>
      </c>
      <c r="F38">
        <v>1608249.42656261</v>
      </c>
      <c r="G38">
        <v>2313387.06816598</v>
      </c>
    </row>
    <row r="39" spans="1:7">
      <c r="A39">
        <v>37</v>
      </c>
      <c r="B39">
        <v>16127921.0902634</v>
      </c>
      <c r="C39">
        <v>401811.136502349</v>
      </c>
      <c r="D39">
        <v>6098612.50061443</v>
      </c>
      <c r="E39">
        <v>5774158.90325278</v>
      </c>
      <c r="F39">
        <v>1567891.76759818</v>
      </c>
      <c r="G39">
        <v>2285446.78229565</v>
      </c>
    </row>
    <row r="40" spans="1:7">
      <c r="A40">
        <v>38</v>
      </c>
      <c r="B40">
        <v>15970585.4090365</v>
      </c>
      <c r="C40">
        <v>404864.147802194</v>
      </c>
      <c r="D40">
        <v>6010488.65591476</v>
      </c>
      <c r="E40">
        <v>5774158.90325278</v>
      </c>
      <c r="F40">
        <v>1516704.45973189</v>
      </c>
      <c r="G40">
        <v>2264369.24233487</v>
      </c>
    </row>
    <row r="41" spans="1:7">
      <c r="A41">
        <v>39</v>
      </c>
      <c r="B41">
        <v>15830585.2031212</v>
      </c>
      <c r="C41">
        <v>407474.100449765</v>
      </c>
      <c r="D41">
        <v>5928680.59309741</v>
      </c>
      <c r="E41">
        <v>5774158.90325278</v>
      </c>
      <c r="F41">
        <v>1478353.55167972</v>
      </c>
      <c r="G41">
        <v>2241918.05464156</v>
      </c>
    </row>
    <row r="42" spans="1:7">
      <c r="A42">
        <v>40</v>
      </c>
      <c r="B42">
        <v>15687507.1901294</v>
      </c>
      <c r="C42">
        <v>410317.673090599</v>
      </c>
      <c r="D42">
        <v>5843842.18933154</v>
      </c>
      <c r="E42">
        <v>5774158.90325278</v>
      </c>
      <c r="F42">
        <v>1439472.63015857</v>
      </c>
      <c r="G42">
        <v>2219715.7942959</v>
      </c>
    </row>
    <row r="43" spans="1:7">
      <c r="A43">
        <v>41</v>
      </c>
      <c r="B43">
        <v>15562848.4467156</v>
      </c>
      <c r="C43">
        <v>413069.931892169</v>
      </c>
      <c r="D43">
        <v>5771134.67358865</v>
      </c>
      <c r="E43">
        <v>5774158.90325278</v>
      </c>
      <c r="F43">
        <v>1404313.55922106</v>
      </c>
      <c r="G43">
        <v>2200171.37876095</v>
      </c>
    </row>
    <row r="44" spans="1:7">
      <c r="A44">
        <v>42</v>
      </c>
      <c r="B44">
        <v>15437033.6417106</v>
      </c>
      <c r="C44">
        <v>416294.685863145</v>
      </c>
      <c r="D44">
        <v>5700124.4430942</v>
      </c>
      <c r="E44">
        <v>5774158.90325278</v>
      </c>
      <c r="F44">
        <v>1363286.11014945</v>
      </c>
      <c r="G44">
        <v>2183169.49935099</v>
      </c>
    </row>
    <row r="45" spans="1:7">
      <c r="A45">
        <v>43</v>
      </c>
      <c r="B45">
        <v>15316477.2718984</v>
      </c>
      <c r="C45">
        <v>419092.094431515</v>
      </c>
      <c r="D45">
        <v>5626998.11343335</v>
      </c>
      <c r="E45">
        <v>5774158.90325278</v>
      </c>
      <c r="F45">
        <v>1333507.23638536</v>
      </c>
      <c r="G45">
        <v>2162720.92439543</v>
      </c>
    </row>
    <row r="46" spans="1:7">
      <c r="A46">
        <v>44</v>
      </c>
      <c r="B46">
        <v>15208122.4603656</v>
      </c>
      <c r="C46">
        <v>422052.864986819</v>
      </c>
      <c r="D46">
        <v>5563437.9968849</v>
      </c>
      <c r="E46">
        <v>5774158.90325278</v>
      </c>
      <c r="F46">
        <v>1301489.48696308</v>
      </c>
      <c r="G46">
        <v>2146983.20827806</v>
      </c>
    </row>
    <row r="47" spans="1:7">
      <c r="A47">
        <v>45</v>
      </c>
      <c r="B47">
        <v>15097162.5405343</v>
      </c>
      <c r="C47">
        <v>425321.662514294</v>
      </c>
      <c r="D47">
        <v>5499106.58538313</v>
      </c>
      <c r="E47">
        <v>5774158.90325278</v>
      </c>
      <c r="F47">
        <v>1268246.29044981</v>
      </c>
      <c r="G47">
        <v>2130329.09893433</v>
      </c>
    </row>
    <row r="48" spans="1:7">
      <c r="A48">
        <v>46</v>
      </c>
      <c r="B48">
        <v>14998751.9588528</v>
      </c>
      <c r="C48">
        <v>428315.973513327</v>
      </c>
      <c r="D48">
        <v>5441011.76288038</v>
      </c>
      <c r="E48">
        <v>5774158.90325278</v>
      </c>
      <c r="F48">
        <v>1239563.88265843</v>
      </c>
      <c r="G48">
        <v>2115701.43654787</v>
      </c>
    </row>
    <row r="49" spans="1:7">
      <c r="A49">
        <v>47</v>
      </c>
      <c r="B49">
        <v>14899725.5947088</v>
      </c>
      <c r="C49">
        <v>431258.500801921</v>
      </c>
      <c r="D49">
        <v>5380466.17003843</v>
      </c>
      <c r="E49">
        <v>5774158.90325278</v>
      </c>
      <c r="F49">
        <v>1214980.61591895</v>
      </c>
      <c r="G49">
        <v>2098861.40469668</v>
      </c>
    </row>
    <row r="50" spans="1:7">
      <c r="A50">
        <v>48</v>
      </c>
      <c r="B50">
        <v>14804624.8018342</v>
      </c>
      <c r="C50">
        <v>434712.277017029</v>
      </c>
      <c r="D50">
        <v>5325840.38621758</v>
      </c>
      <c r="E50">
        <v>5774158.90325278</v>
      </c>
      <c r="F50">
        <v>1184207.54451064</v>
      </c>
      <c r="G50">
        <v>2085705.69083612</v>
      </c>
    </row>
    <row r="51" spans="1:7">
      <c r="A51">
        <v>49</v>
      </c>
      <c r="B51">
        <v>14718729.0606255</v>
      </c>
      <c r="C51">
        <v>437755.46083462</v>
      </c>
      <c r="D51">
        <v>5274746.82085336</v>
      </c>
      <c r="E51">
        <v>5774158.90325278</v>
      </c>
      <c r="F51">
        <v>1160222.96550922</v>
      </c>
      <c r="G51">
        <v>2071844.91017554</v>
      </c>
    </row>
    <row r="52" spans="1:7">
      <c r="A52">
        <v>50</v>
      </c>
      <c r="B52">
        <v>14630460.2789277</v>
      </c>
      <c r="C52">
        <v>440997.066753651</v>
      </c>
      <c r="D52">
        <v>5221395.91948083</v>
      </c>
      <c r="E52">
        <v>5774158.90325278</v>
      </c>
      <c r="F52">
        <v>1135959.00578761</v>
      </c>
      <c r="G52">
        <v>2057949.38365282</v>
      </c>
    </row>
    <row r="53" spans="1:7">
      <c r="A53">
        <v>51</v>
      </c>
      <c r="B53">
        <v>14551049.2459976</v>
      </c>
      <c r="C53">
        <v>444136.605180433</v>
      </c>
      <c r="D53">
        <v>5173947.56652028</v>
      </c>
      <c r="E53">
        <v>5774158.90325278</v>
      </c>
      <c r="F53">
        <v>1113537.45060388</v>
      </c>
      <c r="G53">
        <v>2045268.72044018</v>
      </c>
    </row>
    <row r="54" spans="1:7">
      <c r="A54">
        <v>52</v>
      </c>
      <c r="B54">
        <v>14471609.1355819</v>
      </c>
      <c r="C54">
        <v>447679.388070399</v>
      </c>
      <c r="D54">
        <v>5127948.21890716</v>
      </c>
      <c r="E54">
        <v>5774158.90325278</v>
      </c>
      <c r="F54">
        <v>1087605.59492371</v>
      </c>
      <c r="G54">
        <v>2034217.03042788</v>
      </c>
    </row>
    <row r="55" spans="1:7">
      <c r="A55">
        <v>53</v>
      </c>
      <c r="B55">
        <v>14394877.2447037</v>
      </c>
      <c r="C55">
        <v>450836.765718755</v>
      </c>
      <c r="D55">
        <v>5080577.08539329</v>
      </c>
      <c r="E55">
        <v>5774158.90325278</v>
      </c>
      <c r="F55">
        <v>1068150.64352519</v>
      </c>
      <c r="G55">
        <v>2021153.84681364</v>
      </c>
    </row>
    <row r="56" spans="1:7">
      <c r="A56">
        <v>54</v>
      </c>
      <c r="B56">
        <v>14325108.1708414</v>
      </c>
      <c r="C56">
        <v>454069.08663175</v>
      </c>
      <c r="D56">
        <v>5038618.89769842</v>
      </c>
      <c r="E56">
        <v>5774158.90325278</v>
      </c>
      <c r="F56">
        <v>1047514.15227056</v>
      </c>
      <c r="G56">
        <v>2010747.13098784</v>
      </c>
    </row>
    <row r="57" spans="1:7">
      <c r="A57">
        <v>55</v>
      </c>
      <c r="B57">
        <v>14253498.5523927</v>
      </c>
      <c r="C57">
        <v>457605.104123193</v>
      </c>
      <c r="D57">
        <v>4996055.67688524</v>
      </c>
      <c r="E57">
        <v>5774158.90325278</v>
      </c>
      <c r="F57">
        <v>1025893.86002092</v>
      </c>
      <c r="G57">
        <v>1999785.00811055</v>
      </c>
    </row>
    <row r="58" spans="1:7">
      <c r="A58">
        <v>56</v>
      </c>
      <c r="B58">
        <v>14188440.9662271</v>
      </c>
      <c r="C58">
        <v>460905.419418411</v>
      </c>
      <c r="D58">
        <v>4956812.84440122</v>
      </c>
      <c r="E58">
        <v>5774158.90325278</v>
      </c>
      <c r="F58">
        <v>1006607.82603991</v>
      </c>
      <c r="G58">
        <v>1989955.97311477</v>
      </c>
    </row>
    <row r="59" spans="1:7">
      <c r="A59">
        <v>57</v>
      </c>
      <c r="B59">
        <v>14123382.8723977</v>
      </c>
      <c r="C59">
        <v>464114.46817951</v>
      </c>
      <c r="D59">
        <v>4916179.52005415</v>
      </c>
      <c r="E59">
        <v>5774158.90325278</v>
      </c>
      <c r="F59">
        <v>990150.481650643</v>
      </c>
      <c r="G59">
        <v>1978779.49926057</v>
      </c>
    </row>
    <row r="60" spans="1:7">
      <c r="A60">
        <v>58</v>
      </c>
      <c r="B60">
        <v>14060378.6922876</v>
      </c>
      <c r="C60">
        <v>467775.73397587</v>
      </c>
      <c r="D60">
        <v>4878928.96838552</v>
      </c>
      <c r="E60">
        <v>5774158.90325278</v>
      </c>
      <c r="F60">
        <v>969736.400839631</v>
      </c>
      <c r="G60">
        <v>1969778.68583376</v>
      </c>
    </row>
    <row r="61" spans="1:7">
      <c r="A61">
        <v>59</v>
      </c>
      <c r="B61">
        <v>14002823.1435024</v>
      </c>
      <c r="C61">
        <v>471062.685019107</v>
      </c>
      <c r="D61">
        <v>4843897.11659937</v>
      </c>
      <c r="E61">
        <v>5774158.90325278</v>
      </c>
      <c r="F61">
        <v>953309.194131989</v>
      </c>
      <c r="G61">
        <v>1960395.24449911</v>
      </c>
    </row>
    <row r="62" spans="1:7">
      <c r="A62">
        <v>60</v>
      </c>
      <c r="B62">
        <v>13943722.3575988</v>
      </c>
      <c r="C62">
        <v>474516.016149449</v>
      </c>
      <c r="D62">
        <v>4807320.07376573</v>
      </c>
      <c r="E62">
        <v>5774158.90325278</v>
      </c>
      <c r="F62">
        <v>936786.054920614</v>
      </c>
      <c r="G62">
        <v>1950941.30951019</v>
      </c>
    </row>
    <row r="63" spans="1:7">
      <c r="A63">
        <v>61</v>
      </c>
      <c r="B63">
        <v>13889552.6499587</v>
      </c>
      <c r="C63">
        <v>477867.553552914</v>
      </c>
      <c r="D63">
        <v>4774059.32934603</v>
      </c>
      <c r="E63">
        <v>5774158.90325278</v>
      </c>
      <c r="F63">
        <v>921343.337534674</v>
      </c>
      <c r="G63">
        <v>1942123.52627225</v>
      </c>
    </row>
    <row r="64" spans="1:7">
      <c r="A64">
        <v>62</v>
      </c>
      <c r="B64">
        <v>13835572.4924009</v>
      </c>
      <c r="C64">
        <v>481582.468582352</v>
      </c>
      <c r="D64">
        <v>4741891.43445588</v>
      </c>
      <c r="E64">
        <v>5774158.90325278</v>
      </c>
      <c r="F64">
        <v>903529.564205154</v>
      </c>
      <c r="G64">
        <v>1934410.12190472</v>
      </c>
    </row>
    <row r="65" spans="1:7">
      <c r="A65">
        <v>63</v>
      </c>
      <c r="B65">
        <v>13783057.1017649</v>
      </c>
      <c r="C65">
        <v>484944.430794467</v>
      </c>
      <c r="D65">
        <v>4708724.5865893</v>
      </c>
      <c r="E65">
        <v>5774158.90325278</v>
      </c>
      <c r="F65">
        <v>889831.507269474</v>
      </c>
      <c r="G65">
        <v>1925397.67385886</v>
      </c>
    </row>
    <row r="66" spans="1:7">
      <c r="A66">
        <v>64</v>
      </c>
      <c r="B66">
        <v>13734834.7692855</v>
      </c>
      <c r="C66">
        <v>488338.16994288</v>
      </c>
      <c r="D66">
        <v>4678882.33059315</v>
      </c>
      <c r="E66">
        <v>5774158.90325278</v>
      </c>
      <c r="F66">
        <v>875443.506848559</v>
      </c>
      <c r="G66">
        <v>1918011.85864812</v>
      </c>
    </row>
    <row r="67" spans="1:7">
      <c r="A67">
        <v>65</v>
      </c>
      <c r="B67">
        <v>13685398.7486606</v>
      </c>
      <c r="C67">
        <v>492020.819914651</v>
      </c>
      <c r="D67">
        <v>4648629.1448073</v>
      </c>
      <c r="E67">
        <v>5774158.90325278</v>
      </c>
      <c r="F67">
        <v>860313.910576225</v>
      </c>
      <c r="G67">
        <v>1910275.97010968</v>
      </c>
    </row>
    <row r="68" spans="1:7">
      <c r="A68">
        <v>66</v>
      </c>
      <c r="B68">
        <v>13639798.6960523</v>
      </c>
      <c r="C68">
        <v>495499.739283129</v>
      </c>
      <c r="D68">
        <v>4620372.2187446</v>
      </c>
      <c r="E68">
        <v>5774158.90325278</v>
      </c>
      <c r="F68">
        <v>846517.152070538</v>
      </c>
      <c r="G68">
        <v>1903250.68270121</v>
      </c>
    </row>
    <row r="69" spans="1:7">
      <c r="A69">
        <v>67</v>
      </c>
      <c r="B69">
        <v>13594345.6484177</v>
      </c>
      <c r="C69">
        <v>498857.70231307</v>
      </c>
      <c r="D69">
        <v>4591222.16107374</v>
      </c>
      <c r="E69">
        <v>5774158.90325278</v>
      </c>
      <c r="F69">
        <v>834779.242033684</v>
      </c>
      <c r="G69">
        <v>1895327.63974438</v>
      </c>
    </row>
    <row r="70" spans="1:7">
      <c r="A70">
        <v>68</v>
      </c>
      <c r="B70">
        <v>13550050.3022151</v>
      </c>
      <c r="C70">
        <v>502636.354742906</v>
      </c>
      <c r="D70">
        <v>4564159.96410138</v>
      </c>
      <c r="E70">
        <v>5774158.90325278</v>
      </c>
      <c r="F70">
        <v>820302.22927118</v>
      </c>
      <c r="G70">
        <v>1888792.85084684</v>
      </c>
    </row>
    <row r="71" spans="1:7">
      <c r="A71">
        <v>69</v>
      </c>
      <c r="B71">
        <v>13509224.0577082</v>
      </c>
      <c r="C71">
        <v>506072.335076636</v>
      </c>
      <c r="D71">
        <v>4538596.32527432</v>
      </c>
      <c r="E71">
        <v>5774158.90325278</v>
      </c>
      <c r="F71">
        <v>808361.522717291</v>
      </c>
      <c r="G71">
        <v>1882034.97138712</v>
      </c>
    </row>
    <row r="72" spans="1:7">
      <c r="A72">
        <v>70</v>
      </c>
      <c r="B72">
        <v>13467369.3508179</v>
      </c>
      <c r="C72">
        <v>509648.720786499</v>
      </c>
      <c r="D72">
        <v>4511939.15131134</v>
      </c>
      <c r="E72">
        <v>5774158.90325278</v>
      </c>
      <c r="F72">
        <v>796412.451984901</v>
      </c>
      <c r="G72">
        <v>1875210.12348241</v>
      </c>
    </row>
    <row r="73" spans="1:7">
      <c r="A73">
        <v>71</v>
      </c>
      <c r="B73">
        <v>13428517.6640623</v>
      </c>
      <c r="C73">
        <v>513127.709392566</v>
      </c>
      <c r="D73">
        <v>4487320.22778869</v>
      </c>
      <c r="E73">
        <v>5774158.90325278</v>
      </c>
      <c r="F73">
        <v>785164.287018088</v>
      </c>
      <c r="G73">
        <v>1868746.53661018</v>
      </c>
    </row>
    <row r="74" spans="1:7">
      <c r="A74">
        <v>72</v>
      </c>
      <c r="B74">
        <v>13389902.8231408</v>
      </c>
      <c r="C74">
        <v>516944.212817161</v>
      </c>
      <c r="D74">
        <v>4463530.13365799</v>
      </c>
      <c r="E74">
        <v>5774158.90325278</v>
      </c>
      <c r="F74">
        <v>772200.65780311</v>
      </c>
      <c r="G74">
        <v>1863068.91560976</v>
      </c>
    </row>
    <row r="75" spans="1:7">
      <c r="A75">
        <v>73</v>
      </c>
      <c r="B75">
        <v>13352135.5947333</v>
      </c>
      <c r="C75">
        <v>520429.213332995</v>
      </c>
      <c r="D75">
        <v>4438991.37814207</v>
      </c>
      <c r="E75">
        <v>5774158.90325278</v>
      </c>
      <c r="F75">
        <v>762056.45453185</v>
      </c>
      <c r="G75">
        <v>1856499.64547358</v>
      </c>
    </row>
    <row r="76" spans="1:7">
      <c r="A76">
        <v>74</v>
      </c>
      <c r="B76">
        <v>13321336.5538763</v>
      </c>
      <c r="C76">
        <v>523625.087562183</v>
      </c>
      <c r="D76">
        <v>4419683.70863391</v>
      </c>
      <c r="E76">
        <v>5774158.90325278</v>
      </c>
      <c r="F76">
        <v>752406.602247994</v>
      </c>
      <c r="G76">
        <v>1851462.25217946</v>
      </c>
    </row>
    <row r="77" spans="1:7">
      <c r="A77">
        <v>75</v>
      </c>
      <c r="B77">
        <v>13287136.0417394</v>
      </c>
      <c r="C77">
        <v>527134.23011868</v>
      </c>
      <c r="D77">
        <v>4397746.3010131</v>
      </c>
      <c r="E77">
        <v>5774158.90325278</v>
      </c>
      <c r="F77">
        <v>742028.489354383</v>
      </c>
      <c r="G77">
        <v>1846068.11800046</v>
      </c>
    </row>
    <row r="78" spans="1:7">
      <c r="A78">
        <v>76</v>
      </c>
      <c r="B78">
        <v>13252048.7590055</v>
      </c>
      <c r="C78">
        <v>530915.542714978</v>
      </c>
      <c r="D78">
        <v>4375403.38496105</v>
      </c>
      <c r="E78">
        <v>5774158.90325278</v>
      </c>
      <c r="F78">
        <v>731089.810480579</v>
      </c>
      <c r="G78">
        <v>1840481.11759608</v>
      </c>
    </row>
    <row r="79" spans="1:7">
      <c r="A79">
        <v>77</v>
      </c>
      <c r="B79">
        <v>13218951.7295597</v>
      </c>
      <c r="C79">
        <v>534328.534940534</v>
      </c>
      <c r="D79">
        <v>4353453.49941365</v>
      </c>
      <c r="E79">
        <v>5774158.90325278</v>
      </c>
      <c r="F79">
        <v>722457.70460842</v>
      </c>
      <c r="G79">
        <v>1834553.08734426</v>
      </c>
    </row>
    <row r="80" spans="1:7">
      <c r="A80">
        <v>78</v>
      </c>
      <c r="B80">
        <v>13185945.8863816</v>
      </c>
      <c r="C80">
        <v>538183.239302364</v>
      </c>
      <c r="D80">
        <v>4332410.26694833</v>
      </c>
      <c r="E80">
        <v>5774158.90325278</v>
      </c>
      <c r="F80">
        <v>711784.410980497</v>
      </c>
      <c r="G80">
        <v>1829409.06589764</v>
      </c>
    </row>
    <row r="81" spans="1:7">
      <c r="A81">
        <v>79</v>
      </c>
      <c r="B81">
        <v>13157139.1151267</v>
      </c>
      <c r="C81">
        <v>541301.032120064</v>
      </c>
      <c r="D81">
        <v>4312964.41551228</v>
      </c>
      <c r="E81">
        <v>5774158.90325278</v>
      </c>
      <c r="F81">
        <v>704626.332836715</v>
      </c>
      <c r="G81">
        <v>1824088.43140481</v>
      </c>
    </row>
    <row r="82" spans="1:7">
      <c r="A82">
        <v>80</v>
      </c>
      <c r="B82">
        <v>13128949.3372437</v>
      </c>
      <c r="C82">
        <v>544569.883700191</v>
      </c>
      <c r="D82">
        <v>4294383.3532545</v>
      </c>
      <c r="E82">
        <v>5774158.90325278</v>
      </c>
      <c r="F82">
        <v>696349.547950014</v>
      </c>
      <c r="G82">
        <v>1819487.64908619</v>
      </c>
    </row>
    <row r="83" spans="1:7">
      <c r="A83">
        <v>81</v>
      </c>
      <c r="B83">
        <v>13099976.2697264</v>
      </c>
      <c r="C83">
        <v>548144.286685004</v>
      </c>
      <c r="D83">
        <v>4275513.37049213</v>
      </c>
      <c r="E83">
        <v>5774158.90325278</v>
      </c>
      <c r="F83">
        <v>687566.239581697</v>
      </c>
      <c r="G83">
        <v>1814593.4697148</v>
      </c>
    </row>
    <row r="84" spans="1:7">
      <c r="A84">
        <v>82</v>
      </c>
      <c r="B84">
        <v>13070542.4974114</v>
      </c>
      <c r="C84">
        <v>551985.673551639</v>
      </c>
      <c r="D84">
        <v>4256431.71841891</v>
      </c>
      <c r="E84">
        <v>5774158.90325278</v>
      </c>
      <c r="F84">
        <v>678006.489414533</v>
      </c>
      <c r="G84">
        <v>1809959.71277352</v>
      </c>
    </row>
    <row r="85" spans="1:7">
      <c r="A85">
        <v>83</v>
      </c>
      <c r="B85">
        <v>13041915.5812573</v>
      </c>
      <c r="C85">
        <v>555606.430352293</v>
      </c>
      <c r="D85">
        <v>4237261.9884676</v>
      </c>
      <c r="E85">
        <v>5774158.90325278</v>
      </c>
      <c r="F85">
        <v>669911.15994515</v>
      </c>
      <c r="G85">
        <v>1804977.09923946</v>
      </c>
    </row>
    <row r="86" spans="1:7">
      <c r="A86">
        <v>84</v>
      </c>
      <c r="B86">
        <v>13014944.1155264</v>
      </c>
      <c r="C86">
        <v>559406.395768731</v>
      </c>
      <c r="D86">
        <v>4219835.0839071</v>
      </c>
      <c r="E86">
        <v>5774158.90325278</v>
      </c>
      <c r="F86">
        <v>660702.559667772</v>
      </c>
      <c r="G86">
        <v>1800841.17293002</v>
      </c>
    </row>
    <row r="87" spans="1:7">
      <c r="A87">
        <v>85</v>
      </c>
      <c r="B87">
        <v>12988785.743425</v>
      </c>
      <c r="C87">
        <v>563102.440817827</v>
      </c>
      <c r="D87">
        <v>4202581.30736853</v>
      </c>
      <c r="E87">
        <v>5774158.90325278</v>
      </c>
      <c r="F87">
        <v>652487.831460134</v>
      </c>
      <c r="G87">
        <v>1796455.26052578</v>
      </c>
    </row>
    <row r="88" spans="1:7">
      <c r="A88">
        <v>86</v>
      </c>
      <c r="B88">
        <v>12963258.5267407</v>
      </c>
      <c r="C88">
        <v>566729.706834749</v>
      </c>
      <c r="D88">
        <v>4185483.68287447</v>
      </c>
      <c r="E88">
        <v>5774158.90325278</v>
      </c>
      <c r="F88">
        <v>644616.505933566</v>
      </c>
      <c r="G88">
        <v>1792269.72784517</v>
      </c>
    </row>
    <row r="89" spans="1:7">
      <c r="A89">
        <v>87</v>
      </c>
      <c r="B89">
        <v>12938126.79832</v>
      </c>
      <c r="C89">
        <v>570304.052959908</v>
      </c>
      <c r="D89">
        <v>4168435.45086072</v>
      </c>
      <c r="E89">
        <v>5774158.90325278</v>
      </c>
      <c r="F89">
        <v>637396.739423579</v>
      </c>
      <c r="G89">
        <v>1787831.65182299</v>
      </c>
    </row>
    <row r="90" spans="1:7">
      <c r="A90">
        <v>88</v>
      </c>
      <c r="B90">
        <v>12913423.6680976</v>
      </c>
      <c r="C90">
        <v>574225.394129577</v>
      </c>
      <c r="D90">
        <v>4152205.51277129</v>
      </c>
      <c r="E90">
        <v>5774158.90325278</v>
      </c>
      <c r="F90">
        <v>628859.601056916</v>
      </c>
      <c r="G90">
        <v>1783974.25688708</v>
      </c>
    </row>
    <row r="91" spans="1:7">
      <c r="A91">
        <v>89</v>
      </c>
      <c r="B91">
        <v>12889679.7107961</v>
      </c>
      <c r="C91">
        <v>577801.04742047</v>
      </c>
      <c r="D91">
        <v>4135908.95842708</v>
      </c>
      <c r="E91">
        <v>5774158.90325278</v>
      </c>
      <c r="F91">
        <v>622069.698197113</v>
      </c>
      <c r="G91">
        <v>1779741.10349864</v>
      </c>
    </row>
    <row r="92" spans="1:7">
      <c r="A92">
        <v>90</v>
      </c>
      <c r="B92">
        <v>12866496.6252154</v>
      </c>
      <c r="C92">
        <v>581477.163966509</v>
      </c>
      <c r="D92">
        <v>4120139.48269274</v>
      </c>
      <c r="E92">
        <v>5774158.90325278</v>
      </c>
      <c r="F92">
        <v>614847.070898833</v>
      </c>
      <c r="G92">
        <v>1775874.00440454</v>
      </c>
    </row>
    <row r="93" spans="1:7">
      <c r="A93">
        <v>91</v>
      </c>
      <c r="B93">
        <v>12843997.5660037</v>
      </c>
      <c r="C93">
        <v>585215.551801733</v>
      </c>
      <c r="D93">
        <v>4104917.84701584</v>
      </c>
      <c r="E93">
        <v>5774158.90325278</v>
      </c>
      <c r="F93">
        <v>607680.783167613</v>
      </c>
      <c r="G93">
        <v>1772024.48076578</v>
      </c>
    </row>
    <row r="94" spans="1:7">
      <c r="A94">
        <v>92</v>
      </c>
      <c r="B94">
        <v>12822117.6808066</v>
      </c>
      <c r="C94">
        <v>589051.898062855</v>
      </c>
      <c r="D94">
        <v>4090177.62642014</v>
      </c>
      <c r="E94">
        <v>5774158.90325278</v>
      </c>
      <c r="F94">
        <v>600201.245750715</v>
      </c>
      <c r="G94">
        <v>1768528.0073201</v>
      </c>
    </row>
    <row r="95" spans="1:7">
      <c r="A95">
        <v>93</v>
      </c>
      <c r="B95">
        <v>12800539.7728484</v>
      </c>
      <c r="C95">
        <v>592609.731544425</v>
      </c>
      <c r="D95">
        <v>4075025.6403357</v>
      </c>
      <c r="E95">
        <v>5774158.90325278</v>
      </c>
      <c r="F95">
        <v>594155.03880574</v>
      </c>
      <c r="G95">
        <v>1764590.4589097</v>
      </c>
    </row>
    <row r="96" spans="1:7">
      <c r="A96">
        <v>94</v>
      </c>
      <c r="B96">
        <v>12779735.1009786</v>
      </c>
      <c r="C96">
        <v>596442.602445291</v>
      </c>
      <c r="D96">
        <v>4060897.6785081</v>
      </c>
      <c r="E96">
        <v>5774158.90325278</v>
      </c>
      <c r="F96">
        <v>587002.9172297</v>
      </c>
      <c r="G96">
        <v>1761232.99954276</v>
      </c>
    </row>
    <row r="97" spans="1:7">
      <c r="A97">
        <v>95</v>
      </c>
      <c r="B97">
        <v>12759323.8517438</v>
      </c>
      <c r="C97">
        <v>600216.911097204</v>
      </c>
      <c r="D97">
        <v>4046803.73970708</v>
      </c>
      <c r="E97">
        <v>5774158.90325278</v>
      </c>
      <c r="F97">
        <v>580452.622864435</v>
      </c>
      <c r="G97">
        <v>1757691.67482231</v>
      </c>
    </row>
    <row r="98" spans="1:7">
      <c r="A98">
        <v>96</v>
      </c>
      <c r="B98">
        <v>12739485.8917252</v>
      </c>
      <c r="C98">
        <v>603915.292044377</v>
      </c>
      <c r="D98">
        <v>4032916.8847337</v>
      </c>
      <c r="E98">
        <v>5774158.90325278</v>
      </c>
      <c r="F98">
        <v>574183.062958082</v>
      </c>
      <c r="G98">
        <v>1754311.74873623</v>
      </c>
    </row>
    <row r="99" spans="1:7">
      <c r="A99">
        <v>97</v>
      </c>
      <c r="B99">
        <v>12720200.3582881</v>
      </c>
      <c r="C99">
        <v>607501.691914108</v>
      </c>
      <c r="D99">
        <v>4019242.0441162</v>
      </c>
      <c r="E99">
        <v>5774158.90325278</v>
      </c>
      <c r="F99">
        <v>568505.758088042</v>
      </c>
      <c r="G99">
        <v>1750791.96091695</v>
      </c>
    </row>
    <row r="100" spans="1:7">
      <c r="A100">
        <v>98</v>
      </c>
      <c r="B100">
        <v>12701238.3158538</v>
      </c>
      <c r="C100">
        <v>611450.503334461</v>
      </c>
      <c r="D100">
        <v>4006202.31395544</v>
      </c>
      <c r="E100">
        <v>5774158.90325278</v>
      </c>
      <c r="F100">
        <v>561696.146741663</v>
      </c>
      <c r="G100">
        <v>1747730.44856947</v>
      </c>
    </row>
    <row r="101" spans="1:7">
      <c r="A101">
        <v>99</v>
      </c>
      <c r="B101">
        <v>12682895.7892617</v>
      </c>
      <c r="C101">
        <v>615051.787180346</v>
      </c>
      <c r="D101">
        <v>3993052.26159645</v>
      </c>
      <c r="E101">
        <v>5774158.90325278</v>
      </c>
      <c r="F101">
        <v>556271.437675111</v>
      </c>
      <c r="G101">
        <v>1744361.39955701</v>
      </c>
    </row>
    <row r="102" spans="1:7">
      <c r="A102">
        <v>100</v>
      </c>
      <c r="B102">
        <v>12664871.4194118</v>
      </c>
      <c r="C102">
        <v>618767.626886906</v>
      </c>
      <c r="D102">
        <v>3980205.85081092</v>
      </c>
      <c r="E102">
        <v>5774158.90325278</v>
      </c>
      <c r="F102">
        <v>550496.979480965</v>
      </c>
      <c r="G102">
        <v>1741242.05898019</v>
      </c>
    </row>
    <row r="103" spans="1:7">
      <c r="A103">
        <v>101</v>
      </c>
      <c r="B103">
        <v>12647323.9552375</v>
      </c>
      <c r="C103">
        <v>622542.831611851</v>
      </c>
      <c r="D103">
        <v>3967745.25917177</v>
      </c>
      <c r="E103">
        <v>5774158.90325278</v>
      </c>
      <c r="F103">
        <v>544747.708360345</v>
      </c>
      <c r="G103">
        <v>1738129.25284076</v>
      </c>
    </row>
    <row r="104" spans="1:7">
      <c r="A104">
        <v>102</v>
      </c>
      <c r="B104">
        <v>12630282.5017076</v>
      </c>
      <c r="C104">
        <v>626408.848718537</v>
      </c>
      <c r="D104">
        <v>3955683.07321734</v>
      </c>
      <c r="E104">
        <v>5774158.90325278</v>
      </c>
      <c r="F104">
        <v>538740.206880596</v>
      </c>
      <c r="G104">
        <v>1735291.46963832</v>
      </c>
    </row>
    <row r="105" spans="1:7">
      <c r="A105">
        <v>103</v>
      </c>
      <c r="B105">
        <v>12613488.4651329</v>
      </c>
      <c r="C105">
        <v>629978.375324321</v>
      </c>
      <c r="D105">
        <v>3943328.22242237</v>
      </c>
      <c r="E105">
        <v>5774158.90325278</v>
      </c>
      <c r="F105">
        <v>533898.888905252</v>
      </c>
      <c r="G105">
        <v>1732124.07522816</v>
      </c>
    </row>
    <row r="106" spans="1:7">
      <c r="A106">
        <v>104</v>
      </c>
      <c r="B106">
        <v>12597256.2234281</v>
      </c>
      <c r="C106">
        <v>633829.643584994</v>
      </c>
      <c r="D106">
        <v>3931724.8632105</v>
      </c>
      <c r="E106">
        <v>5774158.90325278</v>
      </c>
      <c r="F106">
        <v>528152.431224005</v>
      </c>
      <c r="G106">
        <v>1729390.38215585</v>
      </c>
    </row>
    <row r="107" spans="1:7">
      <c r="A107">
        <v>105</v>
      </c>
      <c r="B107">
        <v>12581291.5278565</v>
      </c>
      <c r="C107">
        <v>637625.461653019</v>
      </c>
      <c r="D107">
        <v>3920140.99101627</v>
      </c>
      <c r="E107">
        <v>5774158.90325278</v>
      </c>
      <c r="F107">
        <v>522850.11262961</v>
      </c>
      <c r="G107">
        <v>1726516.05930478</v>
      </c>
    </row>
    <row r="108" spans="1:7">
      <c r="A108">
        <v>106</v>
      </c>
      <c r="B108">
        <v>12565728.1687076</v>
      </c>
      <c r="C108">
        <v>641353.049487368</v>
      </c>
      <c r="D108">
        <v>3908695.40000342</v>
      </c>
      <c r="E108">
        <v>5774158.90325278</v>
      </c>
      <c r="F108">
        <v>517758.023796756</v>
      </c>
      <c r="G108">
        <v>1723762.79216729</v>
      </c>
    </row>
    <row r="109" spans="1:7">
      <c r="A109">
        <v>107</v>
      </c>
      <c r="B109">
        <v>12550578.9881572</v>
      </c>
      <c r="C109">
        <v>644958.422455947</v>
      </c>
      <c r="D109">
        <v>3897407.9363344</v>
      </c>
      <c r="E109">
        <v>5774158.90325278</v>
      </c>
      <c r="F109">
        <v>513154.815921689</v>
      </c>
      <c r="G109">
        <v>1720898.91019239</v>
      </c>
    </row>
    <row r="110" spans="1:7">
      <c r="A110">
        <v>108</v>
      </c>
      <c r="B110">
        <v>12535680.3843193</v>
      </c>
      <c r="C110">
        <v>648926.57501993</v>
      </c>
      <c r="D110">
        <v>3886593.18747682</v>
      </c>
      <c r="E110">
        <v>5774158.90325278</v>
      </c>
      <c r="F110">
        <v>507620.259480282</v>
      </c>
      <c r="G110">
        <v>1718381.45908944</v>
      </c>
    </row>
    <row r="111" spans="1:7">
      <c r="A111">
        <v>109</v>
      </c>
      <c r="B111">
        <v>12521245.4279712</v>
      </c>
      <c r="C111">
        <v>652544.091474903</v>
      </c>
      <c r="D111">
        <v>3875715.77339179</v>
      </c>
      <c r="E111">
        <v>5774158.90325278</v>
      </c>
      <c r="F111">
        <v>503190.729949284</v>
      </c>
      <c r="G111">
        <v>1715635.92990245</v>
      </c>
    </row>
    <row r="112" spans="1:7">
      <c r="A112">
        <v>110</v>
      </c>
      <c r="B112">
        <v>12507042.7805627</v>
      </c>
      <c r="C112">
        <v>656272.996444112</v>
      </c>
      <c r="D112">
        <v>3865046.56135983</v>
      </c>
      <c r="E112">
        <v>5774158.90325278</v>
      </c>
      <c r="F112">
        <v>498488.389619553</v>
      </c>
      <c r="G112">
        <v>1713075.92988646</v>
      </c>
    </row>
    <row r="113" spans="1:7">
      <c r="A113">
        <v>111</v>
      </c>
      <c r="B113">
        <v>12493185.082223</v>
      </c>
      <c r="C113">
        <v>660061.119078842</v>
      </c>
      <c r="D113">
        <v>3854659.81363902</v>
      </c>
      <c r="E113">
        <v>5774158.90325278</v>
      </c>
      <c r="F113">
        <v>493791.343388282</v>
      </c>
      <c r="G113">
        <v>1710513.90286404</v>
      </c>
    </row>
    <row r="114" spans="1:7">
      <c r="A114">
        <v>112</v>
      </c>
      <c r="B114">
        <v>12479710.3502376</v>
      </c>
      <c r="C114">
        <v>663948.055638904</v>
      </c>
      <c r="D114">
        <v>3844580.9052821</v>
      </c>
      <c r="E114">
        <v>5774158.90325278</v>
      </c>
      <c r="F114">
        <v>488855.114110331</v>
      </c>
      <c r="G114">
        <v>1708167.37195345</v>
      </c>
    </row>
    <row r="115" spans="1:7">
      <c r="A115">
        <v>113</v>
      </c>
      <c r="B115">
        <v>12466420.0813492</v>
      </c>
      <c r="C115">
        <v>667526.74895088</v>
      </c>
      <c r="D115">
        <v>3834283.1662632</v>
      </c>
      <c r="E115">
        <v>5774158.90325278</v>
      </c>
      <c r="F115">
        <v>484882.846050376</v>
      </c>
      <c r="G115">
        <v>1705568.41683192</v>
      </c>
    </row>
    <row r="116" spans="1:7">
      <c r="A116">
        <v>114</v>
      </c>
      <c r="B116">
        <v>12453552.5312184</v>
      </c>
      <c r="C116">
        <v>671390.109262233</v>
      </c>
      <c r="D116">
        <v>3824541.50764482</v>
      </c>
      <c r="E116">
        <v>5774158.90325278</v>
      </c>
      <c r="F116">
        <v>480166.209668814</v>
      </c>
      <c r="G116">
        <v>1703295.8013898</v>
      </c>
    </row>
    <row r="117" spans="1:7">
      <c r="A117">
        <v>115</v>
      </c>
      <c r="B117">
        <v>12440890.1991437</v>
      </c>
      <c r="C117">
        <v>675196.782560674</v>
      </c>
      <c r="D117">
        <v>3814825.59666346</v>
      </c>
      <c r="E117">
        <v>5774158.90325278</v>
      </c>
      <c r="F117">
        <v>475791.731818448</v>
      </c>
      <c r="G117">
        <v>1700917.18484833</v>
      </c>
    </row>
    <row r="118" spans="1:7">
      <c r="A118">
        <v>116</v>
      </c>
      <c r="B118">
        <v>12428525.2711817</v>
      </c>
      <c r="C118">
        <v>678937.890856154</v>
      </c>
      <c r="D118">
        <v>3805211.27751975</v>
      </c>
      <c r="E118">
        <v>5774158.90325278</v>
      </c>
      <c r="F118">
        <v>471582.532455085</v>
      </c>
      <c r="G118">
        <v>1698634.66709795</v>
      </c>
    </row>
    <row r="119" spans="1:7">
      <c r="A119">
        <v>117</v>
      </c>
      <c r="B119">
        <v>12416474.2131856</v>
      </c>
      <c r="C119">
        <v>682546.063848875</v>
      </c>
      <c r="D119">
        <v>3795718.14701981</v>
      </c>
      <c r="E119">
        <v>5774158.90325278</v>
      </c>
      <c r="F119">
        <v>467789.247073611</v>
      </c>
      <c r="G119">
        <v>1696261.8519905</v>
      </c>
    </row>
    <row r="120" spans="1:7">
      <c r="A120">
        <v>118</v>
      </c>
      <c r="B120">
        <v>12404613.7639609</v>
      </c>
      <c r="C120">
        <v>686525.792387581</v>
      </c>
      <c r="D120">
        <v>3786571.58410861</v>
      </c>
      <c r="E120">
        <v>5774158.90325278</v>
      </c>
      <c r="F120">
        <v>463203.698143806</v>
      </c>
      <c r="G120">
        <v>1694153.78606814</v>
      </c>
    </row>
    <row r="121" spans="1:7">
      <c r="A121">
        <v>119</v>
      </c>
      <c r="B121">
        <v>12393105.4901989</v>
      </c>
      <c r="C121">
        <v>690151.639400568</v>
      </c>
      <c r="D121">
        <v>3777398.88707658</v>
      </c>
      <c r="E121">
        <v>5774158.90325278</v>
      </c>
      <c r="F121">
        <v>459520.996160133</v>
      </c>
      <c r="G121">
        <v>1691875.06430888</v>
      </c>
    </row>
    <row r="122" spans="1:7">
      <c r="A122">
        <v>120</v>
      </c>
      <c r="B122">
        <v>12381775.939633</v>
      </c>
      <c r="C122">
        <v>693884.373169747</v>
      </c>
      <c r="D122">
        <v>3768372.77482826</v>
      </c>
      <c r="E122">
        <v>5774158.90325278</v>
      </c>
      <c r="F122">
        <v>455622.084404304</v>
      </c>
      <c r="G122">
        <v>1689737.80397786</v>
      </c>
    </row>
    <row r="123" spans="1:7">
      <c r="A123">
        <v>121</v>
      </c>
      <c r="B123">
        <v>12370706.1719568</v>
      </c>
      <c r="C123">
        <v>697675.941265015</v>
      </c>
      <c r="D123">
        <v>3759559.84994535</v>
      </c>
      <c r="E123">
        <v>5774158.90325278</v>
      </c>
      <c r="F123">
        <v>451717.930730485</v>
      </c>
      <c r="G123">
        <v>1687593.54676316</v>
      </c>
    </row>
    <row r="124" spans="1:7">
      <c r="A124">
        <v>122</v>
      </c>
      <c r="B124">
        <v>12359934.2124465</v>
      </c>
      <c r="C124">
        <v>701575.886934208</v>
      </c>
      <c r="D124">
        <v>3750988.08887792</v>
      </c>
      <c r="E124">
        <v>5774158.90325278</v>
      </c>
      <c r="F124">
        <v>447589.931605059</v>
      </c>
      <c r="G124">
        <v>1685621.40177655</v>
      </c>
    </row>
    <row r="125" spans="1:7">
      <c r="A125">
        <v>123</v>
      </c>
      <c r="B125">
        <v>12349300.5103207</v>
      </c>
      <c r="C125">
        <v>705152.623870646</v>
      </c>
      <c r="D125">
        <v>3742254.9002263</v>
      </c>
      <c r="E125">
        <v>5774158.90325278</v>
      </c>
      <c r="F125">
        <v>444280.846915645</v>
      </c>
      <c r="G125">
        <v>1683453.23605534</v>
      </c>
    </row>
    <row r="126" spans="1:7">
      <c r="A126">
        <v>124</v>
      </c>
      <c r="B126">
        <v>12338991.1982693</v>
      </c>
      <c r="C126">
        <v>709020.154273126</v>
      </c>
      <c r="D126">
        <v>3733934.70079528</v>
      </c>
      <c r="E126">
        <v>5774158.90325278</v>
      </c>
      <c r="F126">
        <v>440343.540641453</v>
      </c>
      <c r="G126">
        <v>1681533.89930667</v>
      </c>
    </row>
    <row r="127" spans="1:7">
      <c r="A127">
        <v>125</v>
      </c>
      <c r="B127">
        <v>12328843.3792315</v>
      </c>
      <c r="C127">
        <v>712830.29212289</v>
      </c>
      <c r="D127">
        <v>3725644.59430492</v>
      </c>
      <c r="E127">
        <v>5774158.90325278</v>
      </c>
      <c r="F127">
        <v>436676.521256261</v>
      </c>
      <c r="G127">
        <v>1679533.06829461</v>
      </c>
    </row>
    <row r="128" spans="1:7">
      <c r="A128">
        <v>126</v>
      </c>
      <c r="B128">
        <v>12318922.4054276</v>
      </c>
      <c r="C128">
        <v>716576.104990618</v>
      </c>
      <c r="D128">
        <v>3717433.2666048</v>
      </c>
      <c r="E128">
        <v>5774158.90325278</v>
      </c>
      <c r="F128">
        <v>433143.013856895</v>
      </c>
      <c r="G128">
        <v>1677611.11672251</v>
      </c>
    </row>
    <row r="129" spans="1:7">
      <c r="A129">
        <v>127</v>
      </c>
      <c r="B129">
        <v>12309244.9253361</v>
      </c>
      <c r="C129">
        <v>720176.544413542</v>
      </c>
      <c r="D129">
        <v>3709321.59349137</v>
      </c>
      <c r="E129">
        <v>5774158.90325278</v>
      </c>
      <c r="F129">
        <v>429972.496031632</v>
      </c>
      <c r="G129">
        <v>1675615.38814679</v>
      </c>
    </row>
    <row r="130" spans="1:7">
      <c r="A130">
        <v>128</v>
      </c>
      <c r="B130">
        <v>12299715.8692094</v>
      </c>
      <c r="C130">
        <v>724162.105279567</v>
      </c>
      <c r="D130">
        <v>3701459.62008347</v>
      </c>
      <c r="E130">
        <v>5774158.90325278</v>
      </c>
      <c r="F130">
        <v>426111.620474748</v>
      </c>
      <c r="G130">
        <v>1673823.62011886</v>
      </c>
    </row>
    <row r="131" spans="1:7">
      <c r="A131">
        <v>129</v>
      </c>
      <c r="B131">
        <v>12290459.4114043</v>
      </c>
      <c r="C131">
        <v>727787.303627753</v>
      </c>
      <c r="D131">
        <v>3693602.06271057</v>
      </c>
      <c r="E131">
        <v>5774158.90325278</v>
      </c>
      <c r="F131">
        <v>423007.563627292</v>
      </c>
      <c r="G131">
        <v>1671903.57818588</v>
      </c>
    </row>
    <row r="132" spans="1:7">
      <c r="A132">
        <v>130</v>
      </c>
      <c r="B132">
        <v>12281343.4681597</v>
      </c>
      <c r="C132">
        <v>731515.626415619</v>
      </c>
      <c r="D132">
        <v>3685847.47832477</v>
      </c>
      <c r="E132">
        <v>5774158.90325278</v>
      </c>
      <c r="F132">
        <v>419727.90745967</v>
      </c>
      <c r="G132">
        <v>1670093.5527069</v>
      </c>
    </row>
    <row r="133" spans="1:7">
      <c r="A133">
        <v>131</v>
      </c>
      <c r="B133">
        <v>12272427.6029604</v>
      </c>
      <c r="C133">
        <v>735303.186765023</v>
      </c>
      <c r="D133">
        <v>3678255.86934502</v>
      </c>
      <c r="E133">
        <v>5774158.90325278</v>
      </c>
      <c r="F133">
        <v>416436.529249181</v>
      </c>
      <c r="G133">
        <v>1668273.11434834</v>
      </c>
    </row>
    <row r="134" spans="1:7">
      <c r="A134">
        <v>132</v>
      </c>
      <c r="B134">
        <v>12263748.454367</v>
      </c>
      <c r="C134">
        <v>739210.45390815</v>
      </c>
      <c r="D134">
        <v>3670853.74696234</v>
      </c>
      <c r="E134">
        <v>5774158.90325278</v>
      </c>
      <c r="F134">
        <v>412933.548455296</v>
      </c>
      <c r="G134">
        <v>1666591.80178839</v>
      </c>
    </row>
    <row r="135" spans="1:7">
      <c r="A135">
        <v>133</v>
      </c>
      <c r="B135">
        <v>12255174.8845216</v>
      </c>
      <c r="C135">
        <v>742775.482218566</v>
      </c>
      <c r="D135">
        <v>3663339.4098578</v>
      </c>
      <c r="E135">
        <v>5774158.90325278</v>
      </c>
      <c r="F135">
        <v>410143.236775655</v>
      </c>
      <c r="G135">
        <v>1664757.85241683</v>
      </c>
    </row>
    <row r="136" spans="1:7">
      <c r="A136">
        <v>134</v>
      </c>
      <c r="B136">
        <v>12246855.3475022</v>
      </c>
      <c r="C136">
        <v>746640.49629245</v>
      </c>
      <c r="D136">
        <v>3656130.24158116</v>
      </c>
      <c r="E136">
        <v>5774158.90325278</v>
      </c>
      <c r="F136">
        <v>406810.319448823</v>
      </c>
      <c r="G136">
        <v>1663115.386927</v>
      </c>
    </row>
    <row r="137" spans="1:7">
      <c r="A137">
        <v>135</v>
      </c>
      <c r="B137">
        <v>12238665.2902829</v>
      </c>
      <c r="C137">
        <v>750447.630254876</v>
      </c>
      <c r="D137">
        <v>3648954.06743784</v>
      </c>
      <c r="E137">
        <v>5774158.90325278</v>
      </c>
      <c r="F137">
        <v>403695.631270259</v>
      </c>
      <c r="G137">
        <v>1661409.05806711</v>
      </c>
    </row>
    <row r="138" spans="1:7">
      <c r="A138">
        <v>136</v>
      </c>
      <c r="B138">
        <v>12230651.7909571</v>
      </c>
      <c r="C138">
        <v>754190.887239374</v>
      </c>
      <c r="D138">
        <v>3641841.60208891</v>
      </c>
      <c r="E138">
        <v>5774158.90325278</v>
      </c>
      <c r="F138">
        <v>400691.153250684</v>
      </c>
      <c r="G138">
        <v>1659769.24512538</v>
      </c>
    </row>
    <row r="139" spans="1:7">
      <c r="A139">
        <v>137</v>
      </c>
      <c r="B139">
        <v>12222830.5145193</v>
      </c>
      <c r="C139">
        <v>757774.335022603</v>
      </c>
      <c r="D139">
        <v>3634817.19746436</v>
      </c>
      <c r="E139">
        <v>5774158.90325278</v>
      </c>
      <c r="F139">
        <v>398010.703357888</v>
      </c>
      <c r="G139">
        <v>1658069.37542164</v>
      </c>
    </row>
    <row r="140" spans="1:7">
      <c r="A140">
        <v>138</v>
      </c>
      <c r="B140">
        <v>12215127.4716104</v>
      </c>
      <c r="C140">
        <v>761761.221268971</v>
      </c>
      <c r="D140">
        <v>3627964.75239274</v>
      </c>
      <c r="E140">
        <v>5774158.90325278</v>
      </c>
      <c r="F140">
        <v>394715.864636392</v>
      </c>
      <c r="G140">
        <v>1656526.7300595</v>
      </c>
    </row>
    <row r="141" spans="1:7">
      <c r="A141">
        <v>139</v>
      </c>
      <c r="B141">
        <v>12207639.1364196</v>
      </c>
      <c r="C141">
        <v>765377.45971964</v>
      </c>
      <c r="D141">
        <v>3621144.18450944</v>
      </c>
      <c r="E141">
        <v>5774158.90325278</v>
      </c>
      <c r="F141">
        <v>392070.378841307</v>
      </c>
      <c r="G141">
        <v>1654888.21009642</v>
      </c>
    </row>
    <row r="142" spans="1:7">
      <c r="A142">
        <v>140</v>
      </c>
      <c r="B142">
        <v>12200263.3083969</v>
      </c>
      <c r="C142">
        <v>769093.817782409</v>
      </c>
      <c r="D142">
        <v>3614394.71492542</v>
      </c>
      <c r="E142">
        <v>5774158.90325278</v>
      </c>
      <c r="F142">
        <v>389279.156418499</v>
      </c>
      <c r="G142">
        <v>1653336.71601781</v>
      </c>
    </row>
    <row r="143" spans="1:7">
      <c r="A143">
        <v>141</v>
      </c>
      <c r="B143">
        <v>12193044.3282757</v>
      </c>
      <c r="C143">
        <v>772870.53436476</v>
      </c>
      <c r="D143">
        <v>3607770.569</v>
      </c>
      <c r="E143">
        <v>5774158.90325278</v>
      </c>
      <c r="F143">
        <v>386472.001923589</v>
      </c>
      <c r="G143">
        <v>1651772.31973454</v>
      </c>
    </row>
    <row r="144" spans="1:7">
      <c r="A144">
        <v>142</v>
      </c>
      <c r="B144">
        <v>12186016.9177943</v>
      </c>
      <c r="C144">
        <v>776780.56432134</v>
      </c>
      <c r="D144">
        <v>3601293.88756992</v>
      </c>
      <c r="E144">
        <v>5774158.90325278</v>
      </c>
      <c r="F144">
        <v>383462.371926932</v>
      </c>
      <c r="G144">
        <v>1650321.19072331</v>
      </c>
    </row>
    <row r="145" spans="1:7">
      <c r="A145">
        <v>143</v>
      </c>
      <c r="B145">
        <v>12179071.3708363</v>
      </c>
      <c r="C145">
        <v>780324.553169809</v>
      </c>
      <c r="D145">
        <v>3594749.19337269</v>
      </c>
      <c r="E145">
        <v>5774158.90325278</v>
      </c>
      <c r="F145">
        <v>381086.846874246</v>
      </c>
      <c r="G145">
        <v>1648751.87416681</v>
      </c>
    </row>
    <row r="146" spans="1:7">
      <c r="A146">
        <v>144</v>
      </c>
      <c r="B146">
        <v>12172328.2297659</v>
      </c>
      <c r="C146">
        <v>784181.078392431</v>
      </c>
      <c r="D146">
        <v>3588425.17853443</v>
      </c>
      <c r="E146">
        <v>5774158.90325278</v>
      </c>
      <c r="F146">
        <v>378232.688147213</v>
      </c>
      <c r="G146">
        <v>1647330.38143908</v>
      </c>
    </row>
    <row r="147" spans="1:7">
      <c r="A147">
        <v>145</v>
      </c>
      <c r="B147">
        <v>12165690.6408451</v>
      </c>
      <c r="C147">
        <v>787979.210607703</v>
      </c>
      <c r="D147">
        <v>3582136.38120476</v>
      </c>
      <c r="E147">
        <v>5774158.90325278</v>
      </c>
      <c r="F147">
        <v>375558.116429535</v>
      </c>
      <c r="G147">
        <v>1645858.02935034</v>
      </c>
    </row>
    <row r="148" spans="1:7">
      <c r="A148">
        <v>146</v>
      </c>
      <c r="B148">
        <v>12159192.8147142</v>
      </c>
      <c r="C148">
        <v>791713.252502302</v>
      </c>
      <c r="D148">
        <v>3575901.23585977</v>
      </c>
      <c r="E148">
        <v>5774158.90325278</v>
      </c>
      <c r="F148">
        <v>372976.293352126</v>
      </c>
      <c r="G148">
        <v>1644443.12974719</v>
      </c>
    </row>
    <row r="149" spans="1:7">
      <c r="A149">
        <v>147</v>
      </c>
      <c r="B149">
        <v>12152848.8700327</v>
      </c>
      <c r="C149">
        <v>795270.398958629</v>
      </c>
      <c r="D149">
        <v>3569749.75267951</v>
      </c>
      <c r="E149">
        <v>5774158.90325278</v>
      </c>
      <c r="F149">
        <v>370689.941300773</v>
      </c>
      <c r="G149">
        <v>1642979.87384096</v>
      </c>
    </row>
    <row r="150" spans="1:7">
      <c r="A150">
        <v>148</v>
      </c>
      <c r="B150">
        <v>12146600.9779767</v>
      </c>
      <c r="C150">
        <v>799254.731205935</v>
      </c>
      <c r="D150">
        <v>3563704.6909694</v>
      </c>
      <c r="E150">
        <v>5774158.90325278</v>
      </c>
      <c r="F150">
        <v>367845.878115697</v>
      </c>
      <c r="G150">
        <v>1641636.77443293</v>
      </c>
    </row>
    <row r="151" spans="1:7">
      <c r="A151">
        <v>149</v>
      </c>
      <c r="B151">
        <v>12140524.6917485</v>
      </c>
      <c r="C151">
        <v>802853.840637172</v>
      </c>
      <c r="D151">
        <v>3557717.53290139</v>
      </c>
      <c r="E151">
        <v>5774158.90325278</v>
      </c>
      <c r="F151">
        <v>365571.052148409</v>
      </c>
      <c r="G151">
        <v>1640223.36280878</v>
      </c>
    </row>
    <row r="152" spans="1:7">
      <c r="A152">
        <v>150</v>
      </c>
      <c r="B152">
        <v>12134539.8828612</v>
      </c>
      <c r="C152">
        <v>806550.769190244</v>
      </c>
      <c r="D152">
        <v>3551777.45209519</v>
      </c>
      <c r="E152">
        <v>5774158.90325278</v>
      </c>
      <c r="F152">
        <v>363172.959034098</v>
      </c>
      <c r="G152">
        <v>1638879.7992889</v>
      </c>
    </row>
    <row r="153" spans="1:7">
      <c r="A153">
        <v>151</v>
      </c>
      <c r="B153">
        <v>12128679.8557571</v>
      </c>
      <c r="C153">
        <v>810309.802918169</v>
      </c>
      <c r="D153">
        <v>3545933.64503003</v>
      </c>
      <c r="E153">
        <v>5774158.90325278</v>
      </c>
      <c r="F153">
        <v>360756.079488409</v>
      </c>
      <c r="G153">
        <v>1637521.4250677</v>
      </c>
    </row>
    <row r="154" spans="1:7">
      <c r="A154">
        <v>152</v>
      </c>
      <c r="B154">
        <v>12122977.2853566</v>
      </c>
      <c r="C154">
        <v>814218.62261745</v>
      </c>
      <c r="D154">
        <v>3540201.45476331</v>
      </c>
      <c r="E154">
        <v>5774158.90325278</v>
      </c>
      <c r="F154">
        <v>358142.854427179</v>
      </c>
      <c r="G154">
        <v>1636255.45029583</v>
      </c>
    </row>
    <row r="155" spans="1:7">
      <c r="A155">
        <v>153</v>
      </c>
      <c r="B155">
        <v>12117338.9356261</v>
      </c>
      <c r="C155">
        <v>817731.773325698</v>
      </c>
      <c r="D155">
        <v>3534442.90870213</v>
      </c>
      <c r="E155">
        <v>5774158.90325278</v>
      </c>
      <c r="F155">
        <v>356105.819797823</v>
      </c>
      <c r="G155">
        <v>1634899.53054769</v>
      </c>
    </row>
    <row r="156" spans="1:7">
      <c r="A156">
        <v>154</v>
      </c>
      <c r="B156">
        <v>12111864.2116319</v>
      </c>
      <c r="C156">
        <v>821573.884434533</v>
      </c>
      <c r="D156">
        <v>3528836.0131681</v>
      </c>
      <c r="E156">
        <v>5774158.90325278</v>
      </c>
      <c r="F156">
        <v>353638.161016008</v>
      </c>
      <c r="G156">
        <v>1633657.2497605</v>
      </c>
    </row>
    <row r="157" spans="1:7">
      <c r="A157">
        <v>155</v>
      </c>
      <c r="B157">
        <v>12106476.7822608</v>
      </c>
      <c r="C157">
        <v>825356.955165777</v>
      </c>
      <c r="D157">
        <v>3523266.25821532</v>
      </c>
      <c r="E157">
        <v>5774158.90325278</v>
      </c>
      <c r="F157">
        <v>351320.770516699</v>
      </c>
      <c r="G157">
        <v>1632373.89511024</v>
      </c>
    </row>
    <row r="158" spans="1:7">
      <c r="A158">
        <v>156</v>
      </c>
      <c r="B158">
        <v>12101201.5833274</v>
      </c>
      <c r="C158">
        <v>829075.131811945</v>
      </c>
      <c r="D158">
        <v>3517743.48920848</v>
      </c>
      <c r="E158">
        <v>5774158.90325278</v>
      </c>
      <c r="F158">
        <v>349082.804665134</v>
      </c>
      <c r="G158">
        <v>1631141.25438903</v>
      </c>
    </row>
    <row r="159" spans="1:7">
      <c r="A159">
        <v>157</v>
      </c>
      <c r="B159">
        <v>12096050.9477357</v>
      </c>
      <c r="C159">
        <v>832595.821265889</v>
      </c>
      <c r="D159">
        <v>3512305.77296359</v>
      </c>
      <c r="E159">
        <v>5774158.90325278</v>
      </c>
      <c r="F159">
        <v>347119.89054343</v>
      </c>
      <c r="G159">
        <v>1629870.55971001</v>
      </c>
    </row>
    <row r="160" spans="1:7">
      <c r="A160">
        <v>158</v>
      </c>
      <c r="B160">
        <v>12090979.7093364</v>
      </c>
      <c r="C160">
        <v>836573.882406121</v>
      </c>
      <c r="D160">
        <v>3506916.25357422</v>
      </c>
      <c r="E160">
        <v>5774158.90325278</v>
      </c>
      <c r="F160">
        <v>344641.01500337</v>
      </c>
      <c r="G160">
        <v>1628689.65509987</v>
      </c>
    </row>
    <row r="161" spans="1:7">
      <c r="A161">
        <v>159</v>
      </c>
      <c r="B161">
        <v>12086047.3019815</v>
      </c>
      <c r="C161">
        <v>840147.167300918</v>
      </c>
      <c r="D161">
        <v>3501610.58613268</v>
      </c>
      <c r="E161">
        <v>5774158.90325278</v>
      </c>
      <c r="F161">
        <v>342671.369161802</v>
      </c>
      <c r="G161">
        <v>1627459.2761333</v>
      </c>
    </row>
    <row r="162" spans="1:7">
      <c r="A162">
        <v>160</v>
      </c>
      <c r="B162">
        <v>12081190.2287384</v>
      </c>
      <c r="C162">
        <v>843816.608851932</v>
      </c>
      <c r="D162">
        <v>3496333.34102642</v>
      </c>
      <c r="E162">
        <v>5774158.90325278</v>
      </c>
      <c r="F162">
        <v>340595.702175053</v>
      </c>
      <c r="G162">
        <v>1626285.67343219</v>
      </c>
    </row>
    <row r="163" spans="1:7">
      <c r="A163">
        <v>161</v>
      </c>
      <c r="B163">
        <v>12076433.6282421</v>
      </c>
      <c r="C163">
        <v>847550.492889494</v>
      </c>
      <c r="D163">
        <v>3491129.31497887</v>
      </c>
      <c r="E163">
        <v>5774158.90325278</v>
      </c>
      <c r="F163">
        <v>338499.213634318</v>
      </c>
      <c r="G163">
        <v>1625095.70348663</v>
      </c>
    </row>
    <row r="164" spans="1:7">
      <c r="A164">
        <v>162</v>
      </c>
      <c r="B164">
        <v>12071808.205715</v>
      </c>
      <c r="C164">
        <v>851454.31100353</v>
      </c>
      <c r="D164">
        <v>3486004.65802518</v>
      </c>
      <c r="E164">
        <v>5774158.90325278</v>
      </c>
      <c r="F164">
        <v>336209.571952016</v>
      </c>
      <c r="G164">
        <v>1623980.76148147</v>
      </c>
    </row>
    <row r="165" spans="1:7">
      <c r="A165">
        <v>163</v>
      </c>
      <c r="B165">
        <v>12067233.5823182</v>
      </c>
      <c r="C165">
        <v>854925.540752111</v>
      </c>
      <c r="D165">
        <v>3480894.96521512</v>
      </c>
      <c r="E165">
        <v>5774158.90325278</v>
      </c>
      <c r="F165">
        <v>334454.309905423</v>
      </c>
      <c r="G165">
        <v>1622799.86319276</v>
      </c>
    </row>
    <row r="166" spans="1:7">
      <c r="A166">
        <v>164</v>
      </c>
      <c r="B166">
        <v>12062792.8430976</v>
      </c>
      <c r="C166">
        <v>858746.746524538</v>
      </c>
      <c r="D166">
        <v>3475877.91596199</v>
      </c>
      <c r="E166">
        <v>5774158.90325278</v>
      </c>
      <c r="F166">
        <v>332304.223295707</v>
      </c>
      <c r="G166">
        <v>1621705.05406262</v>
      </c>
    </row>
    <row r="167" spans="1:7">
      <c r="A167">
        <v>165</v>
      </c>
      <c r="B167">
        <v>12058425.1978088</v>
      </c>
      <c r="C167">
        <v>862508.07910851</v>
      </c>
      <c r="D167">
        <v>3470899.84304815</v>
      </c>
      <c r="E167">
        <v>5774158.90325278</v>
      </c>
      <c r="F167">
        <v>330281.719970693</v>
      </c>
      <c r="G167">
        <v>1620576.65242867</v>
      </c>
    </row>
    <row r="168" spans="1:7">
      <c r="A168">
        <v>166</v>
      </c>
      <c r="B168">
        <v>12054148.7635687</v>
      </c>
      <c r="C168">
        <v>866203.169231405</v>
      </c>
      <c r="D168">
        <v>3465964.46393619</v>
      </c>
      <c r="E168">
        <v>5774158.90325278</v>
      </c>
      <c r="F168">
        <v>328328.309456951</v>
      </c>
      <c r="G168">
        <v>1619493.91769142</v>
      </c>
    </row>
    <row r="169" spans="1:7">
      <c r="A169">
        <v>167</v>
      </c>
      <c r="B169">
        <v>12049974.0074605</v>
      </c>
      <c r="C169">
        <v>869675.538312304</v>
      </c>
      <c r="D169">
        <v>3461120.76388999</v>
      </c>
      <c r="E169">
        <v>5774158.90325278</v>
      </c>
      <c r="F169">
        <v>326636.253991562</v>
      </c>
      <c r="G169">
        <v>1618382.54801385</v>
      </c>
    </row>
    <row r="170" spans="1:7">
      <c r="A170">
        <v>168</v>
      </c>
      <c r="B170">
        <v>12045865.9055892</v>
      </c>
      <c r="C170">
        <v>873643.329050653</v>
      </c>
      <c r="D170">
        <v>3456270.56573246</v>
      </c>
      <c r="E170">
        <v>5774158.90325278</v>
      </c>
      <c r="F170">
        <v>324457.917678785</v>
      </c>
      <c r="G170">
        <v>1617335.18987449</v>
      </c>
    </row>
    <row r="171" spans="1:7">
      <c r="A171">
        <v>169</v>
      </c>
      <c r="B171">
        <v>12041871.2257281</v>
      </c>
      <c r="C171">
        <v>877180.845204847</v>
      </c>
      <c r="D171">
        <v>3451531.36848284</v>
      </c>
      <c r="E171">
        <v>5774158.90325278</v>
      </c>
      <c r="F171">
        <v>322744.142862368</v>
      </c>
      <c r="G171">
        <v>1616255.96592529</v>
      </c>
    </row>
    <row r="172" spans="1:7">
      <c r="A172">
        <v>170</v>
      </c>
      <c r="B172">
        <v>12037939.2358823</v>
      </c>
      <c r="C172">
        <v>880813.407147145</v>
      </c>
      <c r="D172">
        <v>3446805.67417946</v>
      </c>
      <c r="E172">
        <v>5774158.90325278</v>
      </c>
      <c r="F172">
        <v>320937.829191973</v>
      </c>
      <c r="G172">
        <v>1615223.4221109</v>
      </c>
    </row>
    <row r="173" spans="1:7">
      <c r="A173">
        <v>171</v>
      </c>
      <c r="B173">
        <v>12034088.9139916</v>
      </c>
      <c r="C173">
        <v>884513.333350038</v>
      </c>
      <c r="D173">
        <v>3442134.37132106</v>
      </c>
      <c r="E173">
        <v>5774158.90325278</v>
      </c>
      <c r="F173">
        <v>319109.156452482</v>
      </c>
      <c r="G173">
        <v>1614173.14961523</v>
      </c>
    </row>
    <row r="174" spans="1:7">
      <c r="A174">
        <v>172</v>
      </c>
      <c r="B174">
        <v>12030349.1689572</v>
      </c>
      <c r="C174">
        <v>888408.149888478</v>
      </c>
      <c r="D174">
        <v>3437511.66886079</v>
      </c>
      <c r="E174">
        <v>5774158.90325278</v>
      </c>
      <c r="F174">
        <v>317087.522192478</v>
      </c>
      <c r="G174">
        <v>1613182.92476268</v>
      </c>
    </row>
    <row r="175" spans="1:7">
      <c r="A175">
        <v>173</v>
      </c>
      <c r="B175">
        <v>12026649.7952664</v>
      </c>
      <c r="C175">
        <v>891824.123980562</v>
      </c>
      <c r="D175">
        <v>3432947.12168335</v>
      </c>
      <c r="E175">
        <v>5774158.90325278</v>
      </c>
      <c r="F175">
        <v>315571.681757139</v>
      </c>
      <c r="G175">
        <v>1612147.96459251</v>
      </c>
    </row>
    <row r="176" spans="1:7">
      <c r="A176">
        <v>174</v>
      </c>
      <c r="B176">
        <v>12023061.0566761</v>
      </c>
      <c r="C176">
        <v>895616.673031495</v>
      </c>
      <c r="D176">
        <v>3428422.2053541</v>
      </c>
      <c r="E176">
        <v>5774158.90325278</v>
      </c>
      <c r="F176">
        <v>313687.09426853</v>
      </c>
      <c r="G176">
        <v>1611176.18076924</v>
      </c>
    </row>
    <row r="177" spans="1:7">
      <c r="A177">
        <v>175</v>
      </c>
      <c r="B177">
        <v>12019534.1646756</v>
      </c>
      <c r="C177">
        <v>899348.31999325</v>
      </c>
      <c r="D177">
        <v>3423938.13927968</v>
      </c>
      <c r="E177">
        <v>5774158.90325278</v>
      </c>
      <c r="F177">
        <v>311912.211667657</v>
      </c>
      <c r="G177">
        <v>1610176.59048221</v>
      </c>
    </row>
    <row r="178" spans="1:7">
      <c r="A178">
        <v>176</v>
      </c>
      <c r="B178">
        <v>12016082.1382999</v>
      </c>
      <c r="C178">
        <v>903011.872177078</v>
      </c>
      <c r="D178">
        <v>3419494.18863945</v>
      </c>
      <c r="E178">
        <v>5774158.90325278</v>
      </c>
      <c r="F178">
        <v>310198.285263253</v>
      </c>
      <c r="G178">
        <v>1609218.88896729</v>
      </c>
    </row>
    <row r="179" spans="1:7">
      <c r="A179">
        <v>177</v>
      </c>
      <c r="B179">
        <v>12012713.5686404</v>
      </c>
      <c r="C179">
        <v>906421.261135418</v>
      </c>
      <c r="D179">
        <v>3415153.90365638</v>
      </c>
      <c r="E179">
        <v>5774158.90325278</v>
      </c>
      <c r="F179">
        <v>308737.946746597</v>
      </c>
      <c r="G179">
        <v>1608241.55384917</v>
      </c>
    </row>
    <row r="180" spans="1:7">
      <c r="A180">
        <v>178</v>
      </c>
      <c r="B180">
        <v>12009401.7387931</v>
      </c>
      <c r="C180">
        <v>910373.977166523</v>
      </c>
      <c r="D180">
        <v>3410752.68233221</v>
      </c>
      <c r="E180">
        <v>5774158.90325278</v>
      </c>
      <c r="F180">
        <v>306810.733818367</v>
      </c>
      <c r="G180">
        <v>1607305.44222319</v>
      </c>
    </row>
    <row r="181" spans="1:7">
      <c r="A181">
        <v>179</v>
      </c>
      <c r="B181">
        <v>12006183.266643</v>
      </c>
      <c r="C181">
        <v>913863.63164639</v>
      </c>
      <c r="D181">
        <v>3406492.16260999</v>
      </c>
      <c r="E181">
        <v>5774158.90325278</v>
      </c>
      <c r="F181">
        <v>305315.605018921</v>
      </c>
      <c r="G181">
        <v>1606352.96411491</v>
      </c>
    </row>
    <row r="182" spans="1:7">
      <c r="A182">
        <v>180</v>
      </c>
      <c r="B182">
        <v>12003017.3902775</v>
      </c>
      <c r="C182">
        <v>917447.654155022</v>
      </c>
      <c r="D182">
        <v>3402232.8723945</v>
      </c>
      <c r="E182">
        <v>5774158.90325278</v>
      </c>
      <c r="F182">
        <v>303738.677341592</v>
      </c>
      <c r="G182">
        <v>1605439.28313364</v>
      </c>
    </row>
    <row r="183" spans="1:7">
      <c r="A183">
        <v>181</v>
      </c>
      <c r="B183">
        <v>11999918.3489095</v>
      </c>
      <c r="C183">
        <v>921102.544546698</v>
      </c>
      <c r="D183">
        <v>3398012.1436161</v>
      </c>
      <c r="E183">
        <v>5774158.90325278</v>
      </c>
      <c r="F183">
        <v>302138.161353123</v>
      </c>
      <c r="G183">
        <v>1604506.59614084</v>
      </c>
    </row>
    <row r="184" spans="1:7">
      <c r="A184">
        <v>182</v>
      </c>
      <c r="B184">
        <v>11996913.4652206</v>
      </c>
      <c r="C184">
        <v>924983.691398884</v>
      </c>
      <c r="D184">
        <v>3393808.73533926</v>
      </c>
      <c r="E184">
        <v>5774158.90325278</v>
      </c>
      <c r="F184">
        <v>300341.647076662</v>
      </c>
      <c r="G184">
        <v>1603620.488153</v>
      </c>
    </row>
    <row r="185" spans="1:7">
      <c r="A185">
        <v>183</v>
      </c>
      <c r="B185">
        <v>11993940.6825512</v>
      </c>
      <c r="C185">
        <v>928327.532327971</v>
      </c>
      <c r="D185">
        <v>3389711.02490548</v>
      </c>
      <c r="E185">
        <v>5774158.90325278</v>
      </c>
      <c r="F185">
        <v>299033.895726416</v>
      </c>
      <c r="G185">
        <v>1602709.3263385</v>
      </c>
    </row>
    <row r="186" spans="1:7">
      <c r="A186">
        <v>184</v>
      </c>
      <c r="B186">
        <v>11991060.0247864</v>
      </c>
      <c r="C186">
        <v>932081.492037195</v>
      </c>
      <c r="D186">
        <v>3385602.67224037</v>
      </c>
      <c r="E186">
        <v>5774158.90325278</v>
      </c>
      <c r="F186">
        <v>297375.367316519</v>
      </c>
      <c r="G186">
        <v>1601841.58993953</v>
      </c>
    </row>
    <row r="187" spans="1:7">
      <c r="A187">
        <v>185</v>
      </c>
      <c r="B187">
        <v>11988232.1424901</v>
      </c>
      <c r="C187">
        <v>935773.358372663</v>
      </c>
      <c r="D187">
        <v>3381537.14822341</v>
      </c>
      <c r="E187">
        <v>5774158.90325278</v>
      </c>
      <c r="F187">
        <v>295812.185267267</v>
      </c>
      <c r="G187">
        <v>1600950.547374</v>
      </c>
    </row>
    <row r="188" spans="1:7">
      <c r="A188">
        <v>186</v>
      </c>
      <c r="B188">
        <v>11985466.1906649</v>
      </c>
      <c r="C188">
        <v>939394.837985381</v>
      </c>
      <c r="D188">
        <v>3377510.41868525</v>
      </c>
      <c r="E188">
        <v>5774158.90325278</v>
      </c>
      <c r="F188">
        <v>294303.437076264</v>
      </c>
      <c r="G188">
        <v>1600098.59366521</v>
      </c>
    </row>
    <row r="189" spans="1:7">
      <c r="A189">
        <v>187</v>
      </c>
      <c r="B189">
        <v>11982768.8975143</v>
      </c>
      <c r="C189">
        <v>942722.287442336</v>
      </c>
      <c r="D189">
        <v>3373605.49060392</v>
      </c>
      <c r="E189">
        <v>5774158.90325278</v>
      </c>
      <c r="F189">
        <v>293046.155737432</v>
      </c>
      <c r="G189">
        <v>1599236.06047779</v>
      </c>
    </row>
    <row r="190" spans="1:7">
      <c r="A190">
        <v>188</v>
      </c>
      <c r="B190">
        <v>11980120.5054184</v>
      </c>
      <c r="C190">
        <v>946653.593759157</v>
      </c>
      <c r="D190">
        <v>3369582.2372778</v>
      </c>
      <c r="E190">
        <v>5774158.90325278</v>
      </c>
      <c r="F190">
        <v>291332.120818138</v>
      </c>
      <c r="G190">
        <v>1598393.65031049</v>
      </c>
    </row>
    <row r="191" spans="1:7">
      <c r="A191">
        <v>189</v>
      </c>
      <c r="B191">
        <v>11977549.3359833</v>
      </c>
      <c r="C191">
        <v>950079.910939036</v>
      </c>
      <c r="D191">
        <v>3365733.50735768</v>
      </c>
      <c r="E191">
        <v>5774158.90325278</v>
      </c>
      <c r="F191">
        <v>290027.849766318</v>
      </c>
      <c r="G191">
        <v>1597549.16466747</v>
      </c>
    </row>
    <row r="192" spans="1:7">
      <c r="A192">
        <v>190</v>
      </c>
      <c r="B192">
        <v>11975022.5490287</v>
      </c>
      <c r="C192">
        <v>953600.170709095</v>
      </c>
      <c r="D192">
        <v>3361875.6556371</v>
      </c>
      <c r="E192">
        <v>5774158.90325278</v>
      </c>
      <c r="F192">
        <v>288650.530214633</v>
      </c>
      <c r="G192">
        <v>1596737.28921507</v>
      </c>
    </row>
    <row r="193" spans="1:7">
      <c r="A193">
        <v>191</v>
      </c>
      <c r="B193">
        <v>11972550.6643834</v>
      </c>
      <c r="C193">
        <v>957195.349650297</v>
      </c>
      <c r="D193">
        <v>3358042.6704388</v>
      </c>
      <c r="E193">
        <v>5774158.90325278</v>
      </c>
      <c r="F193">
        <v>287248.6060795</v>
      </c>
      <c r="G193">
        <v>1595905.13496204</v>
      </c>
    </row>
    <row r="194" spans="1:7">
      <c r="A194">
        <v>192</v>
      </c>
      <c r="B194">
        <v>11970159.6305664</v>
      </c>
      <c r="C194">
        <v>961056.855397505</v>
      </c>
      <c r="D194">
        <v>3354193.06564056</v>
      </c>
      <c r="E194">
        <v>5774158.90325278</v>
      </c>
      <c r="F194">
        <v>285643.976181338</v>
      </c>
      <c r="G194">
        <v>1595106.83009417</v>
      </c>
    </row>
    <row r="195" spans="1:7">
      <c r="A195">
        <v>193</v>
      </c>
      <c r="B195">
        <v>11967794.0029518</v>
      </c>
      <c r="C195">
        <v>964306.301346318</v>
      </c>
      <c r="D195">
        <v>3350504.12688981</v>
      </c>
      <c r="E195">
        <v>5774158.90325278</v>
      </c>
      <c r="F195">
        <v>284521.929680541</v>
      </c>
      <c r="G195">
        <v>1594302.74178232</v>
      </c>
    </row>
    <row r="196" spans="1:7">
      <c r="A196">
        <v>194</v>
      </c>
      <c r="B196">
        <v>11965505.4856313</v>
      </c>
      <c r="C196">
        <v>968008.208854661</v>
      </c>
      <c r="D196">
        <v>3346754.09184148</v>
      </c>
      <c r="E196">
        <v>5774158.90325278</v>
      </c>
      <c r="F196">
        <v>283059.947832142</v>
      </c>
      <c r="G196">
        <v>1593524.33385027</v>
      </c>
    </row>
    <row r="197" spans="1:7">
      <c r="A197">
        <v>195</v>
      </c>
      <c r="B197">
        <v>11963262.2831641</v>
      </c>
      <c r="C197">
        <v>971646.772016137</v>
      </c>
      <c r="D197">
        <v>3343048.97784575</v>
      </c>
      <c r="E197">
        <v>5774158.90325278</v>
      </c>
      <c r="F197">
        <v>281681.524523633</v>
      </c>
      <c r="G197">
        <v>1592726.10552581</v>
      </c>
    </row>
    <row r="198" spans="1:7">
      <c r="A198">
        <v>196</v>
      </c>
      <c r="B198">
        <v>11961070.5947063</v>
      </c>
      <c r="C198">
        <v>975212.355198877</v>
      </c>
      <c r="D198">
        <v>3339382.2319548</v>
      </c>
      <c r="E198">
        <v>5774158.90325278</v>
      </c>
      <c r="F198">
        <v>280352.170062488</v>
      </c>
      <c r="G198">
        <v>1591964.93423732</v>
      </c>
    </row>
    <row r="199" spans="1:7">
      <c r="A199">
        <v>197</v>
      </c>
      <c r="B199">
        <v>11958935.3005523</v>
      </c>
      <c r="C199">
        <v>978432.414787868</v>
      </c>
      <c r="D199">
        <v>3335863.15189033</v>
      </c>
      <c r="E199">
        <v>5774158.90325278</v>
      </c>
      <c r="F199">
        <v>279278.006011864</v>
      </c>
      <c r="G199">
        <v>1591202.82460948</v>
      </c>
    </row>
    <row r="200" spans="1:7">
      <c r="A200">
        <v>198</v>
      </c>
      <c r="B200">
        <v>11956842.599715</v>
      </c>
      <c r="C200">
        <v>982333.325416248</v>
      </c>
      <c r="D200">
        <v>3332161.8683304</v>
      </c>
      <c r="E200">
        <v>5774158.90325278</v>
      </c>
      <c r="F200">
        <v>277748.245344412</v>
      </c>
      <c r="G200">
        <v>1590440.25737114</v>
      </c>
    </row>
    <row r="201" spans="1:7">
      <c r="A201">
        <v>199</v>
      </c>
      <c r="B201">
        <v>11954813.8994796</v>
      </c>
      <c r="C201">
        <v>985675.660989861</v>
      </c>
      <c r="D201">
        <v>3328674.99360503</v>
      </c>
      <c r="E201">
        <v>5774158.90325278</v>
      </c>
      <c r="F201">
        <v>276614.855638133</v>
      </c>
      <c r="G201">
        <v>1589689.4859938</v>
      </c>
    </row>
    <row r="202" spans="1:7">
      <c r="A202">
        <v>200</v>
      </c>
      <c r="B202">
        <v>11952822.7645725</v>
      </c>
      <c r="C202">
        <v>989111.461960318</v>
      </c>
      <c r="D202">
        <v>3325170.12638835</v>
      </c>
      <c r="E202">
        <v>5774158.90325278</v>
      </c>
      <c r="F202">
        <v>275415.78043916</v>
      </c>
      <c r="G202">
        <v>1588966.49253185</v>
      </c>
    </row>
    <row r="203" spans="1:7">
      <c r="A203">
        <v>201</v>
      </c>
      <c r="B203">
        <v>11950876.7299229</v>
      </c>
      <c r="C203">
        <v>992626.647836225</v>
      </c>
      <c r="D203">
        <v>3321677.98926874</v>
      </c>
      <c r="E203">
        <v>5774158.90325278</v>
      </c>
      <c r="F203">
        <v>274191.289990457</v>
      </c>
      <c r="G203">
        <v>1588221.89957471</v>
      </c>
    </row>
    <row r="204" spans="1:7">
      <c r="A204">
        <v>202</v>
      </c>
      <c r="B204">
        <v>11949000.5567775</v>
      </c>
      <c r="C204">
        <v>996460.259188229</v>
      </c>
      <c r="D204">
        <v>3318130.00596664</v>
      </c>
      <c r="E204">
        <v>5774158.90325278</v>
      </c>
      <c r="F204">
        <v>272752.988457112</v>
      </c>
      <c r="G204">
        <v>1587498.39991279</v>
      </c>
    </row>
    <row r="205" spans="1:7">
      <c r="A205">
        <v>203</v>
      </c>
      <c r="B205">
        <v>11947144.2620747</v>
      </c>
      <c r="C205">
        <v>999584.946268661</v>
      </c>
      <c r="D205">
        <v>3314809.16697278</v>
      </c>
      <c r="E205">
        <v>5774158.90325278</v>
      </c>
      <c r="F205">
        <v>271802.103542186</v>
      </c>
      <c r="G205">
        <v>1586789.14203828</v>
      </c>
    </row>
    <row r="206" spans="1:7">
      <c r="A206">
        <v>204</v>
      </c>
      <c r="B206">
        <v>11945352.6497001</v>
      </c>
      <c r="C206">
        <v>1003215.72157649</v>
      </c>
      <c r="D206">
        <v>3311373.68035386</v>
      </c>
      <c r="E206">
        <v>5774158.90325278</v>
      </c>
      <c r="F206">
        <v>270515.491730011</v>
      </c>
      <c r="G206">
        <v>1586088.85278695</v>
      </c>
    </row>
    <row r="207" spans="1:7">
      <c r="A207">
        <v>205</v>
      </c>
      <c r="B207">
        <v>11943600.073033</v>
      </c>
      <c r="C207">
        <v>1006782.07108827</v>
      </c>
      <c r="D207">
        <v>3307985.2494665</v>
      </c>
      <c r="E207">
        <v>5774158.90325278</v>
      </c>
      <c r="F207">
        <v>269302.470171787</v>
      </c>
      <c r="G207">
        <v>1585371.37905365</v>
      </c>
    </row>
    <row r="208" spans="1:7">
      <c r="A208">
        <v>206</v>
      </c>
      <c r="B208">
        <v>11941890.46645</v>
      </c>
      <c r="C208">
        <v>1010272.8575325</v>
      </c>
      <c r="D208">
        <v>3304635.27644431</v>
      </c>
      <c r="E208">
        <v>5774158.90325278</v>
      </c>
      <c r="F208">
        <v>268133.900029229</v>
      </c>
      <c r="G208">
        <v>1584689.52919116</v>
      </c>
    </row>
    <row r="209" spans="1:7">
      <c r="A209">
        <v>207</v>
      </c>
      <c r="B209">
        <v>11940226.8779262</v>
      </c>
      <c r="C209">
        <v>1013350.30856497</v>
      </c>
      <c r="D209">
        <v>3301469.21410628</v>
      </c>
      <c r="E209">
        <v>5774158.90325278</v>
      </c>
      <c r="F209">
        <v>267230.811155952</v>
      </c>
      <c r="G209">
        <v>1584017.64084616</v>
      </c>
    </row>
    <row r="210" spans="1:7">
      <c r="A210">
        <v>208</v>
      </c>
      <c r="B210">
        <v>11938600.6869011</v>
      </c>
      <c r="C210">
        <v>1017207.35678023</v>
      </c>
      <c r="D210">
        <v>3298046.31052288</v>
      </c>
      <c r="E210">
        <v>5774158.90325278</v>
      </c>
      <c r="F210">
        <v>265864.039831546</v>
      </c>
      <c r="G210">
        <v>1583324.07651365</v>
      </c>
    </row>
    <row r="211" spans="1:7">
      <c r="A211">
        <v>209</v>
      </c>
      <c r="B211">
        <v>11937027.4414127</v>
      </c>
      <c r="C211">
        <v>1020437.26209323</v>
      </c>
      <c r="D211">
        <v>3294886.23086976</v>
      </c>
      <c r="E211">
        <v>5774158.90325278</v>
      </c>
      <c r="F211">
        <v>264888.535725338</v>
      </c>
      <c r="G211">
        <v>1582656.50947155</v>
      </c>
    </row>
    <row r="212" spans="1:7">
      <c r="A212">
        <v>210</v>
      </c>
      <c r="B212">
        <v>11935485.9810432</v>
      </c>
      <c r="C212">
        <v>1023759.55982301</v>
      </c>
      <c r="D212">
        <v>3291700.60333485</v>
      </c>
      <c r="E212">
        <v>5774158.90325278</v>
      </c>
      <c r="F212">
        <v>263853.871706283</v>
      </c>
      <c r="G212">
        <v>1582013.0429263</v>
      </c>
    </row>
    <row r="213" spans="1:7">
      <c r="A213">
        <v>211</v>
      </c>
      <c r="B213">
        <v>11933981.3843983</v>
      </c>
      <c r="C213">
        <v>1027165.74775735</v>
      </c>
      <c r="D213">
        <v>3288516.84600136</v>
      </c>
      <c r="E213">
        <v>5774158.90325278</v>
      </c>
      <c r="F213">
        <v>262793.29631632</v>
      </c>
      <c r="G213">
        <v>1581346.59107048</v>
      </c>
    </row>
    <row r="214" spans="1:7">
      <c r="A214">
        <v>212</v>
      </c>
      <c r="B214">
        <v>11932537.3531063</v>
      </c>
      <c r="C214">
        <v>1030959.33150339</v>
      </c>
      <c r="D214">
        <v>3285229.22695984</v>
      </c>
      <c r="E214">
        <v>5774158.90325278</v>
      </c>
      <c r="F214">
        <v>261502.297445256</v>
      </c>
      <c r="G214">
        <v>1580687.59394503</v>
      </c>
    </row>
    <row r="215" spans="1:7">
      <c r="A215">
        <v>213</v>
      </c>
      <c r="B215">
        <v>11931108.5623007</v>
      </c>
      <c r="C215">
        <v>1033916.77535534</v>
      </c>
      <c r="D215">
        <v>3282252.36476041</v>
      </c>
      <c r="E215">
        <v>5774158.90325278</v>
      </c>
      <c r="F215">
        <v>260715.565696638</v>
      </c>
      <c r="G215">
        <v>1580064.95323556</v>
      </c>
    </row>
    <row r="216" spans="1:7">
      <c r="A216">
        <v>214</v>
      </c>
      <c r="B216">
        <v>11929733.9260112</v>
      </c>
      <c r="C216">
        <v>1037448.43213208</v>
      </c>
      <c r="D216">
        <v>3279101.05504432</v>
      </c>
      <c r="E216">
        <v>5774158.90325278</v>
      </c>
      <c r="F216">
        <v>259590.809087917</v>
      </c>
      <c r="G216">
        <v>1579434.72649408</v>
      </c>
    </row>
    <row r="217" spans="1:7">
      <c r="A217">
        <v>215</v>
      </c>
      <c r="B217">
        <v>11928392.8858285</v>
      </c>
      <c r="C217">
        <v>1040915.22430101</v>
      </c>
      <c r="D217">
        <v>3275998.76002425</v>
      </c>
      <c r="E217">
        <v>5774158.90325278</v>
      </c>
      <c r="F217">
        <v>258530.830056697</v>
      </c>
      <c r="G217">
        <v>1578789.16819377</v>
      </c>
    </row>
    <row r="218" spans="1:7">
      <c r="A218">
        <v>216</v>
      </c>
      <c r="B218">
        <v>11927087.6632954</v>
      </c>
      <c r="C218">
        <v>1044304.56690896</v>
      </c>
      <c r="D218">
        <v>3272934.97822177</v>
      </c>
      <c r="E218">
        <v>5774158.90325278</v>
      </c>
      <c r="F218">
        <v>257510.986322645</v>
      </c>
      <c r="G218">
        <v>1578178.22858926</v>
      </c>
    </row>
    <row r="219" spans="1:7">
      <c r="A219">
        <v>217</v>
      </c>
      <c r="B219">
        <v>11925819.5154604</v>
      </c>
      <c r="C219">
        <v>1047189.5405987</v>
      </c>
      <c r="D219">
        <v>3270105.92544744</v>
      </c>
      <c r="E219">
        <v>5774158.90325278</v>
      </c>
      <c r="F219">
        <v>256774.831710772</v>
      </c>
      <c r="G219">
        <v>1577590.31445076</v>
      </c>
    </row>
    <row r="220" spans="1:7">
      <c r="A220">
        <v>218</v>
      </c>
      <c r="B220">
        <v>11924584.324969</v>
      </c>
      <c r="C220">
        <v>1050981.75471615</v>
      </c>
      <c r="D220">
        <v>3266929.23094608</v>
      </c>
      <c r="E220">
        <v>5774158.90325278</v>
      </c>
      <c r="F220">
        <v>255556.813833418</v>
      </c>
      <c r="G220">
        <v>1576957.62222056</v>
      </c>
    </row>
    <row r="221" spans="1:7">
      <c r="A221">
        <v>219</v>
      </c>
      <c r="B221">
        <v>11923392.6401563</v>
      </c>
      <c r="C221">
        <v>1054059.18294508</v>
      </c>
      <c r="D221">
        <v>3264075.35469687</v>
      </c>
      <c r="E221">
        <v>5774158.90325278</v>
      </c>
      <c r="F221">
        <v>254732.997605983</v>
      </c>
      <c r="G221">
        <v>1576366.20165561</v>
      </c>
    </row>
    <row r="222" spans="1:7">
      <c r="A222">
        <v>220</v>
      </c>
      <c r="B222">
        <v>11922227.7325952</v>
      </c>
      <c r="C222">
        <v>1057226.33308404</v>
      </c>
      <c r="D222">
        <v>3261189.88798882</v>
      </c>
      <c r="E222">
        <v>5774158.90325278</v>
      </c>
      <c r="F222">
        <v>253856.310034274</v>
      </c>
      <c r="G222">
        <v>1575796.29823525</v>
      </c>
    </row>
    <row r="223" spans="1:7">
      <c r="A223">
        <v>221</v>
      </c>
      <c r="B223">
        <v>11921092.6039935</v>
      </c>
      <c r="C223">
        <v>1060480.99575529</v>
      </c>
      <c r="D223">
        <v>3258296.86398302</v>
      </c>
      <c r="E223">
        <v>5774158.90325278</v>
      </c>
      <c r="F223">
        <v>252953.835397112</v>
      </c>
      <c r="G223">
        <v>1575202.00560525</v>
      </c>
    </row>
    <row r="224" spans="1:7">
      <c r="A224">
        <v>222</v>
      </c>
      <c r="B224">
        <v>11920009.905254</v>
      </c>
      <c r="C224">
        <v>1064215.91558318</v>
      </c>
      <c r="D224">
        <v>3255238.28886127</v>
      </c>
      <c r="E224">
        <v>5774158.90325278</v>
      </c>
      <c r="F224">
        <v>251797.199319299</v>
      </c>
      <c r="G224">
        <v>1574599.59823748</v>
      </c>
    </row>
    <row r="225" spans="1:7">
      <c r="A225">
        <v>223</v>
      </c>
      <c r="B225">
        <v>11918938.5456388</v>
      </c>
      <c r="C225">
        <v>1066945.85345405</v>
      </c>
      <c r="D225">
        <v>3252598.92020568</v>
      </c>
      <c r="E225">
        <v>5774158.90325278</v>
      </c>
      <c r="F225">
        <v>251175.507395839</v>
      </c>
      <c r="G225">
        <v>1574059.3613304</v>
      </c>
    </row>
    <row r="226" spans="1:7">
      <c r="A226">
        <v>224</v>
      </c>
      <c r="B226">
        <v>11917912.1819474</v>
      </c>
      <c r="C226">
        <v>1070336.46580699</v>
      </c>
      <c r="D226">
        <v>3249715.60147761</v>
      </c>
      <c r="E226">
        <v>5774158.90325278</v>
      </c>
      <c r="F226">
        <v>250206.879989838</v>
      </c>
      <c r="G226">
        <v>1573494.33142023</v>
      </c>
    </row>
    <row r="227" spans="1:7">
      <c r="A227">
        <v>225</v>
      </c>
      <c r="B227">
        <v>11916914.5310022</v>
      </c>
      <c r="C227">
        <v>1073663.35811758</v>
      </c>
      <c r="D227">
        <v>3246882.58433265</v>
      </c>
      <c r="E227">
        <v>5774158.90325278</v>
      </c>
      <c r="F227">
        <v>249294.692084478</v>
      </c>
      <c r="G227">
        <v>1572914.99321476</v>
      </c>
    </row>
    <row r="228" spans="1:7">
      <c r="A228">
        <v>226</v>
      </c>
      <c r="B228">
        <v>11915946.5725421</v>
      </c>
      <c r="C228">
        <v>1076913.07599246</v>
      </c>
      <c r="D228">
        <v>3244087.10020095</v>
      </c>
      <c r="E228">
        <v>5774158.90325278</v>
      </c>
      <c r="F228">
        <v>248418.027079111</v>
      </c>
      <c r="G228">
        <v>1572369.46601683</v>
      </c>
    </row>
    <row r="229" spans="1:7">
      <c r="A229">
        <v>227</v>
      </c>
      <c r="B229">
        <v>11915007.9128658</v>
      </c>
      <c r="C229">
        <v>1079534.15734368</v>
      </c>
      <c r="D229">
        <v>3241598.1149846</v>
      </c>
      <c r="E229">
        <v>5774158.90325278</v>
      </c>
      <c r="F229">
        <v>247853.292212956</v>
      </c>
      <c r="G229">
        <v>1571863.44507175</v>
      </c>
    </row>
    <row r="230" spans="1:7">
      <c r="A230">
        <v>228</v>
      </c>
      <c r="B230">
        <v>11914098.1800468</v>
      </c>
      <c r="C230">
        <v>1083228.34580394</v>
      </c>
      <c r="D230">
        <v>3238647.67446692</v>
      </c>
      <c r="E230">
        <v>5774158.90325278</v>
      </c>
      <c r="F230">
        <v>246776.987742286</v>
      </c>
      <c r="G230">
        <v>1571286.26878082</v>
      </c>
    </row>
    <row r="231" spans="1:7">
      <c r="A231">
        <v>229</v>
      </c>
      <c r="B231">
        <v>11913223.7411995</v>
      </c>
      <c r="C231">
        <v>1086096.81147405</v>
      </c>
      <c r="D231">
        <v>3236094.95859773</v>
      </c>
      <c r="E231">
        <v>5774158.90325278</v>
      </c>
      <c r="F231">
        <v>246105.678157072</v>
      </c>
      <c r="G231">
        <v>1570767.38971783</v>
      </c>
    </row>
    <row r="232" spans="1:7">
      <c r="A232">
        <v>230</v>
      </c>
      <c r="B232">
        <v>11912371.6728141</v>
      </c>
      <c r="C232">
        <v>1089048.88727223</v>
      </c>
      <c r="D232">
        <v>3233506.90555349</v>
      </c>
      <c r="E232">
        <v>5774158.90325278</v>
      </c>
      <c r="F232">
        <v>245388.325230598</v>
      </c>
      <c r="G232">
        <v>1570268.65150499</v>
      </c>
    </row>
    <row r="233" spans="1:7">
      <c r="A233">
        <v>231</v>
      </c>
      <c r="B233">
        <v>11911543.1802788</v>
      </c>
      <c r="C233">
        <v>1092089.10824437</v>
      </c>
      <c r="D233">
        <v>3230904.28725314</v>
      </c>
      <c r="E233">
        <v>5774158.90325278</v>
      </c>
      <c r="F233">
        <v>244646.601703742</v>
      </c>
      <c r="G233">
        <v>1569744.27982481</v>
      </c>
    </row>
    <row r="234" spans="1:7">
      <c r="A234">
        <v>232</v>
      </c>
      <c r="B234">
        <v>11910759.6427435</v>
      </c>
      <c r="C234">
        <v>1095736.32467117</v>
      </c>
      <c r="D234">
        <v>3228053.91121607</v>
      </c>
      <c r="E234">
        <v>5774158.90325278</v>
      </c>
      <c r="F234">
        <v>243617.545485905</v>
      </c>
      <c r="G234">
        <v>1569192.95811757</v>
      </c>
    </row>
    <row r="235" spans="1:7">
      <c r="A235">
        <v>233</v>
      </c>
      <c r="B235">
        <v>11909984.2866859</v>
      </c>
      <c r="C235">
        <v>1098154.03976943</v>
      </c>
      <c r="D235">
        <v>3225765.8544805</v>
      </c>
      <c r="E235">
        <v>5774158.90325278</v>
      </c>
      <c r="F235">
        <v>243170.299475304</v>
      </c>
      <c r="G235">
        <v>1568735.18970788</v>
      </c>
    </row>
    <row r="236" spans="1:7">
      <c r="A236">
        <v>234</v>
      </c>
      <c r="B236">
        <v>11909245.7415896</v>
      </c>
      <c r="C236">
        <v>1101341.06844944</v>
      </c>
      <c r="D236">
        <v>3223151.2304899</v>
      </c>
      <c r="E236">
        <v>5774158.90325278</v>
      </c>
      <c r="F236">
        <v>242360.441031131</v>
      </c>
      <c r="G236">
        <v>1568234.0983664</v>
      </c>
    </row>
    <row r="237" spans="1:7">
      <c r="A237">
        <v>235</v>
      </c>
      <c r="B237">
        <v>11908531.3615206</v>
      </c>
      <c r="C237">
        <v>1104468.89571982</v>
      </c>
      <c r="D237">
        <v>3220586.52449603</v>
      </c>
      <c r="E237">
        <v>5774158.90325278</v>
      </c>
      <c r="F237">
        <v>241598.35504262</v>
      </c>
      <c r="G237">
        <v>1567718.68300932</v>
      </c>
    </row>
    <row r="238" spans="1:7">
      <c r="A238">
        <v>236</v>
      </c>
      <c r="B238">
        <v>11907841.3108394</v>
      </c>
      <c r="C238">
        <v>1107524.98134884</v>
      </c>
      <c r="D238">
        <v>3218055.37162407</v>
      </c>
      <c r="E238">
        <v>5774158.90325278</v>
      </c>
      <c r="F238">
        <v>240865.964517615</v>
      </c>
      <c r="G238">
        <v>1567236.09009605</v>
      </c>
    </row>
    <row r="239" spans="1:7">
      <c r="A239">
        <v>237</v>
      </c>
      <c r="B239">
        <v>11907173.9427951</v>
      </c>
      <c r="C239">
        <v>1109780.99700495</v>
      </c>
      <c r="D239">
        <v>3215932.64526309</v>
      </c>
      <c r="E239">
        <v>5774158.90325278</v>
      </c>
      <c r="F239">
        <v>240486.807013903</v>
      </c>
      <c r="G239">
        <v>1566814.59026039</v>
      </c>
    </row>
    <row r="240" spans="1:7">
      <c r="A240">
        <v>238</v>
      </c>
      <c r="B240">
        <v>11906531.5124885</v>
      </c>
      <c r="C240">
        <v>1113326.13446916</v>
      </c>
      <c r="D240">
        <v>3213203.16306845</v>
      </c>
      <c r="E240">
        <v>5774158.90325278</v>
      </c>
      <c r="F240">
        <v>239552.572782789</v>
      </c>
      <c r="G240">
        <v>1566290.73891536</v>
      </c>
    </row>
    <row r="241" spans="1:7">
      <c r="A241">
        <v>239</v>
      </c>
      <c r="B241">
        <v>11905917.1964881</v>
      </c>
      <c r="C241">
        <v>1115909.01255039</v>
      </c>
      <c r="D241">
        <v>3210963.60565296</v>
      </c>
      <c r="E241">
        <v>5774158.90325278</v>
      </c>
      <c r="F241">
        <v>239041.355093033</v>
      </c>
      <c r="G241">
        <v>1565844.31993891</v>
      </c>
    </row>
    <row r="242" spans="1:7">
      <c r="A242">
        <v>240</v>
      </c>
      <c r="B242">
        <v>11905321.408004</v>
      </c>
      <c r="C242">
        <v>1118562.66937743</v>
      </c>
      <c r="D242">
        <v>3208689.03169952</v>
      </c>
      <c r="E242">
        <v>5774158.90325278</v>
      </c>
      <c r="F242">
        <v>238492.554826538</v>
      </c>
      <c r="G242">
        <v>1565418.24884772</v>
      </c>
    </row>
    <row r="243" spans="1:7">
      <c r="A243">
        <v>241</v>
      </c>
      <c r="B243">
        <v>11904743.8030104</v>
      </c>
      <c r="C243">
        <v>1121297.61246322</v>
      </c>
      <c r="D243">
        <v>3206397.96913805</v>
      </c>
      <c r="E243">
        <v>5774158.90325278</v>
      </c>
      <c r="F243">
        <v>237923.430527139</v>
      </c>
      <c r="G243">
        <v>1564965.88762924</v>
      </c>
    </row>
    <row r="244" spans="1:7">
      <c r="A244">
        <v>242</v>
      </c>
      <c r="B244">
        <v>11904203.8544098</v>
      </c>
      <c r="C244">
        <v>1124814.34643089</v>
      </c>
      <c r="D244">
        <v>3203746.9621873</v>
      </c>
      <c r="E244">
        <v>5774158.90325278</v>
      </c>
      <c r="F244">
        <v>237020.866719559</v>
      </c>
      <c r="G244">
        <v>1564462.77581931</v>
      </c>
    </row>
    <row r="245" spans="1:7">
      <c r="A245">
        <v>243</v>
      </c>
      <c r="B245">
        <v>11903669.9228288</v>
      </c>
      <c r="C245">
        <v>1126807.35359309</v>
      </c>
      <c r="D245">
        <v>3201846.28512191</v>
      </c>
      <c r="E245">
        <v>5774158.90325278</v>
      </c>
      <c r="F245">
        <v>236765.459079552</v>
      </c>
      <c r="G245">
        <v>1564091.92178148</v>
      </c>
    </row>
    <row r="246" spans="1:7">
      <c r="A246">
        <v>244</v>
      </c>
      <c r="B246">
        <v>11903165.3795125</v>
      </c>
      <c r="C246">
        <v>1129703.17292886</v>
      </c>
      <c r="D246">
        <v>3199520.93035727</v>
      </c>
      <c r="E246">
        <v>5774158.90325278</v>
      </c>
      <c r="F246">
        <v>236124.791917455</v>
      </c>
      <c r="G246">
        <v>1563657.58105614</v>
      </c>
    </row>
    <row r="247" spans="1:7">
      <c r="A247">
        <v>245</v>
      </c>
      <c r="B247">
        <v>11902680.7017692</v>
      </c>
      <c r="C247">
        <v>1132550.85902531</v>
      </c>
      <c r="D247">
        <v>3197241.67250902</v>
      </c>
      <c r="E247">
        <v>5774158.90325278</v>
      </c>
      <c r="F247">
        <v>235521.880279572</v>
      </c>
      <c r="G247">
        <v>1563207.38670249</v>
      </c>
    </row>
    <row r="248" spans="1:7">
      <c r="A248">
        <v>246</v>
      </c>
      <c r="B248">
        <v>11902215.6064619</v>
      </c>
      <c r="C248">
        <v>1135343.16578471</v>
      </c>
      <c r="D248">
        <v>3194985.18851339</v>
      </c>
      <c r="E248">
        <v>5774158.90325278</v>
      </c>
      <c r="F248">
        <v>234940.132361836</v>
      </c>
      <c r="G248">
        <v>1562788.21654917</v>
      </c>
    </row>
    <row r="249" spans="1:7">
      <c r="A249">
        <v>247</v>
      </c>
      <c r="B249">
        <v>11901768.1105884</v>
      </c>
      <c r="C249">
        <v>1137098.17653327</v>
      </c>
      <c r="D249">
        <v>3193281.68746768</v>
      </c>
      <c r="E249">
        <v>5774158.90325278</v>
      </c>
      <c r="F249">
        <v>234770.370911992</v>
      </c>
      <c r="G249">
        <v>1562458.97242263</v>
      </c>
    </row>
    <row r="250" spans="1:7">
      <c r="A250">
        <v>248</v>
      </c>
      <c r="B250">
        <v>11901341.258742</v>
      </c>
      <c r="C250">
        <v>1140426.61782112</v>
      </c>
      <c r="D250">
        <v>3190783.17225773</v>
      </c>
      <c r="E250">
        <v>5774158.90325278</v>
      </c>
      <c r="F250">
        <v>233983.122690743</v>
      </c>
      <c r="G250">
        <v>1561989.44271961</v>
      </c>
    </row>
    <row r="251" spans="1:7">
      <c r="A251">
        <v>249</v>
      </c>
      <c r="B251">
        <v>11900936.4414886</v>
      </c>
      <c r="C251">
        <v>1142633.50077263</v>
      </c>
      <c r="D251">
        <v>3188883.08688378</v>
      </c>
      <c r="E251">
        <v>5774158.90325278</v>
      </c>
      <c r="F251">
        <v>233642.820768919</v>
      </c>
      <c r="G251">
        <v>1561618.12981052</v>
      </c>
    </row>
    <row r="252" spans="1:7">
      <c r="A252">
        <v>250</v>
      </c>
      <c r="B252">
        <v>11900547.0410473</v>
      </c>
      <c r="C252">
        <v>1144886.15201004</v>
      </c>
      <c r="D252">
        <v>3186955.66845279</v>
      </c>
      <c r="E252">
        <v>5774158.90325278</v>
      </c>
      <c r="F252">
        <v>233276.535187184</v>
      </c>
      <c r="G252">
        <v>1561269.78214446</v>
      </c>
    </row>
    <row r="253" spans="1:7">
      <c r="A253">
        <v>251</v>
      </c>
      <c r="B253">
        <v>11900171.4846826</v>
      </c>
      <c r="C253">
        <v>1147196.82713105</v>
      </c>
      <c r="D253">
        <v>3185020.78596735</v>
      </c>
      <c r="E253">
        <v>5774158.90325278</v>
      </c>
      <c r="F253">
        <v>232899.07124467</v>
      </c>
      <c r="G253">
        <v>1560895.89708671</v>
      </c>
    </row>
    <row r="254" spans="1:7">
      <c r="A254">
        <v>252</v>
      </c>
      <c r="B254">
        <v>11899826.091607</v>
      </c>
      <c r="C254">
        <v>1150535.93683023</v>
      </c>
      <c r="D254">
        <v>3182569.32035133</v>
      </c>
      <c r="E254">
        <v>5774158.90325278</v>
      </c>
      <c r="F254">
        <v>232121.865463798</v>
      </c>
      <c r="G254">
        <v>1560440.0657089</v>
      </c>
    </row>
    <row r="255" spans="1:7">
      <c r="A255">
        <v>253</v>
      </c>
      <c r="B255">
        <v>11899486.0653639</v>
      </c>
      <c r="C255">
        <v>1151977.45138289</v>
      </c>
      <c r="D255">
        <v>3181107.93425093</v>
      </c>
      <c r="E255">
        <v>5774158.90325278</v>
      </c>
      <c r="F255">
        <v>232078.367372569</v>
      </c>
      <c r="G255">
        <v>1560163.40910477</v>
      </c>
    </row>
    <row r="256" spans="1:7">
      <c r="A256">
        <v>254</v>
      </c>
      <c r="B256">
        <v>11899168.8413858</v>
      </c>
      <c r="C256">
        <v>1154482.81854667</v>
      </c>
      <c r="D256">
        <v>3179107.32914813</v>
      </c>
      <c r="E256">
        <v>5774158.90325278</v>
      </c>
      <c r="F256">
        <v>231618.117913437</v>
      </c>
      <c r="G256">
        <v>1559801.67252478</v>
      </c>
    </row>
    <row r="257" spans="1:7">
      <c r="A257">
        <v>255</v>
      </c>
      <c r="B257">
        <v>11898867.6214549</v>
      </c>
      <c r="C257">
        <v>1156963.06244857</v>
      </c>
      <c r="D257">
        <v>3177142.82738042</v>
      </c>
      <c r="E257">
        <v>5774158.90325278</v>
      </c>
      <c r="F257">
        <v>231182.78313085</v>
      </c>
      <c r="G257">
        <v>1559420.04524227</v>
      </c>
    </row>
    <row r="258" spans="1:7">
      <c r="A258">
        <v>256</v>
      </c>
      <c r="B258">
        <v>11898581.8560778</v>
      </c>
      <c r="C258">
        <v>1159426.17076933</v>
      </c>
      <c r="D258">
        <v>3175176.22548713</v>
      </c>
      <c r="E258">
        <v>5774158.90325278</v>
      </c>
      <c r="F258">
        <v>230754.680207931</v>
      </c>
      <c r="G258">
        <v>1559065.87636065</v>
      </c>
    </row>
    <row r="259" spans="1:7">
      <c r="A259">
        <v>257</v>
      </c>
      <c r="B259">
        <v>11898310.8381312</v>
      </c>
      <c r="C259">
        <v>1160518.82145446</v>
      </c>
      <c r="D259">
        <v>3173968.45224599</v>
      </c>
      <c r="E259">
        <v>5774158.90325278</v>
      </c>
      <c r="F259">
        <v>230823.899423004</v>
      </c>
      <c r="G259">
        <v>1558840.76175492</v>
      </c>
    </row>
    <row r="260" spans="1:7">
      <c r="A260">
        <v>258</v>
      </c>
      <c r="B260">
        <v>11898055.7497874</v>
      </c>
      <c r="C260">
        <v>1163583.49986665</v>
      </c>
      <c r="D260">
        <v>3171709.60106037</v>
      </c>
      <c r="E260">
        <v>5774158.90325278</v>
      </c>
      <c r="F260">
        <v>230177.30139185</v>
      </c>
      <c r="G260">
        <v>1558426.44421571</v>
      </c>
    </row>
    <row r="261" spans="1:7">
      <c r="A261">
        <v>259</v>
      </c>
      <c r="B261">
        <v>11897817.9867214</v>
      </c>
      <c r="C261">
        <v>1165349.23286193</v>
      </c>
      <c r="D261">
        <v>3170169.96287073</v>
      </c>
      <c r="E261">
        <v>5774158.90325278</v>
      </c>
      <c r="F261">
        <v>230008.432107313</v>
      </c>
      <c r="G261">
        <v>1558131.45562869</v>
      </c>
    </row>
    <row r="262" spans="1:7">
      <c r="A262">
        <v>260</v>
      </c>
      <c r="B262">
        <v>11897593.5396903</v>
      </c>
      <c r="C262">
        <v>1167114.12695809</v>
      </c>
      <c r="D262">
        <v>3168623.74235262</v>
      </c>
      <c r="E262">
        <v>5774158.90325278</v>
      </c>
      <c r="F262">
        <v>229830.511256133</v>
      </c>
      <c r="G262">
        <v>1557866.25587071</v>
      </c>
    </row>
    <row r="263" spans="1:7">
      <c r="A263">
        <v>261</v>
      </c>
      <c r="B263">
        <v>11897380.1586025</v>
      </c>
      <c r="C263">
        <v>1168879.65866688</v>
      </c>
      <c r="D263">
        <v>3167102.04225017</v>
      </c>
      <c r="E263">
        <v>5774158.90325278</v>
      </c>
      <c r="F263">
        <v>229660.491499027</v>
      </c>
      <c r="G263">
        <v>1557579.0629336</v>
      </c>
    </row>
    <row r="264" spans="1:7">
      <c r="A264">
        <v>262</v>
      </c>
      <c r="B264">
        <v>11897189.1881044</v>
      </c>
      <c r="C264">
        <v>1172053.74104716</v>
      </c>
      <c r="D264">
        <v>3164829.31727237</v>
      </c>
      <c r="E264">
        <v>5774158.90325278</v>
      </c>
      <c r="F264">
        <v>228981.596142254</v>
      </c>
      <c r="G264">
        <v>1557165.63038982</v>
      </c>
    </row>
    <row r="265" spans="1:7">
      <c r="A265">
        <v>263</v>
      </c>
      <c r="B265">
        <v>11897004.8274052</v>
      </c>
      <c r="C265">
        <v>1172851.24460768</v>
      </c>
      <c r="D265">
        <v>3163848.3434663</v>
      </c>
      <c r="E265">
        <v>5774158.90325278</v>
      </c>
      <c r="F265">
        <v>229158.405209035</v>
      </c>
      <c r="G265">
        <v>1556987.93086936</v>
      </c>
    </row>
    <row r="266" spans="1:7">
      <c r="A266">
        <v>264</v>
      </c>
      <c r="B266">
        <v>11896837.6837387</v>
      </c>
      <c r="C266">
        <v>1174916.06144843</v>
      </c>
      <c r="D266">
        <v>3162192.5601648</v>
      </c>
      <c r="E266">
        <v>5774158.90325278</v>
      </c>
      <c r="F266">
        <v>228868.030013747</v>
      </c>
      <c r="G266">
        <v>1556702.12885895</v>
      </c>
    </row>
    <row r="267" spans="1:7">
      <c r="A267">
        <v>265</v>
      </c>
      <c r="B267">
        <v>11896683.5238775</v>
      </c>
      <c r="C267">
        <v>1177002.83105398</v>
      </c>
      <c r="D267">
        <v>3160551.52636462</v>
      </c>
      <c r="E267">
        <v>5774158.90325278</v>
      </c>
      <c r="F267">
        <v>228582.885758348</v>
      </c>
      <c r="G267">
        <v>1556387.37744773</v>
      </c>
    </row>
    <row r="268" spans="1:7">
      <c r="A268">
        <v>266</v>
      </c>
      <c r="B268">
        <v>11896541.2789613</v>
      </c>
      <c r="C268">
        <v>1179160.77421372</v>
      </c>
      <c r="D268">
        <v>3158851.3943664</v>
      </c>
      <c r="E268">
        <v>5774158.90325278</v>
      </c>
      <c r="F268">
        <v>228277.467310788</v>
      </c>
      <c r="G268">
        <v>1556092.73981765</v>
      </c>
    </row>
    <row r="269" spans="1:7">
      <c r="A269">
        <v>267</v>
      </c>
      <c r="B269">
        <v>11896413.1252471</v>
      </c>
      <c r="C269">
        <v>1179428.63902204</v>
      </c>
      <c r="D269">
        <v>3158226.72364773</v>
      </c>
      <c r="E269">
        <v>5774158.90325278</v>
      </c>
      <c r="F269">
        <v>228613.725780463</v>
      </c>
      <c r="G269">
        <v>1555985.13354407</v>
      </c>
    </row>
    <row r="270" spans="1:7">
      <c r="A270">
        <v>268</v>
      </c>
      <c r="B270">
        <v>11896296.1180962</v>
      </c>
      <c r="C270">
        <v>1182326.61397667</v>
      </c>
      <c r="D270">
        <v>3156152.26332256</v>
      </c>
      <c r="E270">
        <v>5774158.90325278</v>
      </c>
      <c r="F270">
        <v>228043.409198967</v>
      </c>
      <c r="G270">
        <v>1555614.92834521</v>
      </c>
    </row>
    <row r="271" spans="1:7">
      <c r="A271">
        <v>269</v>
      </c>
      <c r="B271">
        <v>11896192.805603</v>
      </c>
      <c r="C271">
        <v>1183707.81077816</v>
      </c>
      <c r="D271">
        <v>3154937.77931209</v>
      </c>
      <c r="E271">
        <v>5774158.90325278</v>
      </c>
      <c r="F271">
        <v>228002.851925672</v>
      </c>
      <c r="G271">
        <v>1555385.46033433</v>
      </c>
    </row>
    <row r="272" spans="1:7">
      <c r="A272">
        <v>270</v>
      </c>
      <c r="B272">
        <v>11896101.228723</v>
      </c>
      <c r="C272">
        <v>1184991.36518904</v>
      </c>
      <c r="D272">
        <v>3153766.34311638</v>
      </c>
      <c r="E272">
        <v>5774158.90325278</v>
      </c>
      <c r="F272">
        <v>227982.376752011</v>
      </c>
      <c r="G272">
        <v>1555202.24041278</v>
      </c>
    </row>
    <row r="273" spans="1:7">
      <c r="A273">
        <v>271</v>
      </c>
      <c r="B273">
        <v>11896019.3465287</v>
      </c>
      <c r="C273">
        <v>1186128.98255439</v>
      </c>
      <c r="D273">
        <v>3152708.22092115</v>
      </c>
      <c r="E273">
        <v>5774158.90325278</v>
      </c>
      <c r="F273">
        <v>228015.816637653</v>
      </c>
      <c r="G273">
        <v>1555007.42316274</v>
      </c>
    </row>
    <row r="274" spans="1:7">
      <c r="A274">
        <v>272</v>
      </c>
      <c r="B274">
        <v>11895951.8900281</v>
      </c>
      <c r="C274">
        <v>1189399.27264035</v>
      </c>
      <c r="D274">
        <v>3150478.67373205</v>
      </c>
      <c r="E274">
        <v>5774158.90325278</v>
      </c>
      <c r="F274">
        <v>227305.853431957</v>
      </c>
      <c r="G274">
        <v>1554609.18697099</v>
      </c>
    </row>
    <row r="275" spans="1:7">
      <c r="A275">
        <v>273</v>
      </c>
      <c r="B275">
        <v>11895893.0584952</v>
      </c>
      <c r="C275">
        <v>1189521.5137214</v>
      </c>
      <c r="D275">
        <v>3149994.08247928</v>
      </c>
      <c r="E275">
        <v>5774158.90325278</v>
      </c>
      <c r="F275">
        <v>227689.374366888</v>
      </c>
      <c r="G275">
        <v>1554529.18467488</v>
      </c>
    </row>
    <row r="276" spans="1:7">
      <c r="A276">
        <v>274</v>
      </c>
      <c r="B276">
        <v>11895845.6300352</v>
      </c>
      <c r="C276">
        <v>1191195.11690656</v>
      </c>
      <c r="D276">
        <v>3148666.4912547</v>
      </c>
      <c r="E276">
        <v>5774158.90325278</v>
      </c>
      <c r="F276">
        <v>227507.943962979</v>
      </c>
      <c r="G276">
        <v>1554317.1746582</v>
      </c>
    </row>
    <row r="277" spans="1:7">
      <c r="A277">
        <v>275</v>
      </c>
      <c r="B277">
        <v>11895808.5033691</v>
      </c>
      <c r="C277">
        <v>1193008.29847673</v>
      </c>
      <c r="D277">
        <v>3147303.64638406</v>
      </c>
      <c r="E277">
        <v>5774158.90325278</v>
      </c>
      <c r="F277">
        <v>227284.260362352</v>
      </c>
      <c r="G277">
        <v>1554053.39489316</v>
      </c>
    </row>
    <row r="278" spans="1:7">
      <c r="A278">
        <v>276</v>
      </c>
      <c r="B278">
        <v>11895779.5915709</v>
      </c>
      <c r="C278">
        <v>1195180.52744965</v>
      </c>
      <c r="D278">
        <v>3145708.14139044</v>
      </c>
      <c r="E278">
        <v>5774158.90325278</v>
      </c>
      <c r="F278">
        <v>226945.19289746</v>
      </c>
      <c r="G278">
        <v>1553786.82658057</v>
      </c>
    </row>
    <row r="279" spans="1:7">
      <c r="A279">
        <v>277</v>
      </c>
      <c r="B279">
        <v>11895761.5121172</v>
      </c>
      <c r="C279">
        <v>1194256.16451901</v>
      </c>
      <c r="D279">
        <v>3145886.99889981</v>
      </c>
      <c r="E279">
        <v>5774158.90325278</v>
      </c>
      <c r="F279">
        <v>227625.606723838</v>
      </c>
      <c r="G279">
        <v>1553833.83872181</v>
      </c>
    </row>
    <row r="280" spans="1:7">
      <c r="A280">
        <v>278</v>
      </c>
      <c r="B280">
        <v>11895750.5393222</v>
      </c>
      <c r="C280">
        <v>1197316.01243319</v>
      </c>
      <c r="D280">
        <v>3143865.74589972</v>
      </c>
      <c r="E280">
        <v>5774158.90325278</v>
      </c>
      <c r="F280">
        <v>226927.918230081</v>
      </c>
      <c r="G280">
        <v>1553481.9595064</v>
      </c>
    </row>
    <row r="281" spans="1:7">
      <c r="A281">
        <v>279</v>
      </c>
      <c r="B281">
        <v>11895746.1515496</v>
      </c>
      <c r="C281">
        <v>1198490.79903852</v>
      </c>
      <c r="D281">
        <v>3142930.00368166</v>
      </c>
      <c r="E281">
        <v>5774158.90325278</v>
      </c>
      <c r="F281">
        <v>226871.248715246</v>
      </c>
      <c r="G281">
        <v>1553295.19686136</v>
      </c>
    </row>
    <row r="282" spans="1:7">
      <c r="A282">
        <v>280</v>
      </c>
      <c r="B282">
        <v>11895745.8207109</v>
      </c>
      <c r="C282">
        <v>1198901.0156125</v>
      </c>
      <c r="D282">
        <v>3142641.69521927</v>
      </c>
      <c r="E282">
        <v>5774158.90325278</v>
      </c>
      <c r="F282">
        <v>226782.079586332</v>
      </c>
      <c r="G282">
        <v>1553262.12704</v>
      </c>
    </row>
    <row r="283" spans="1:7">
      <c r="A283">
        <v>281</v>
      </c>
      <c r="B283">
        <v>11895747.2670691</v>
      </c>
      <c r="C283">
        <v>1198826.785528</v>
      </c>
      <c r="D283">
        <v>3142341.13904846</v>
      </c>
      <c r="E283">
        <v>5774158.90325278</v>
      </c>
      <c r="F283">
        <v>227188.030242834</v>
      </c>
      <c r="G283">
        <v>1553232.40899704</v>
      </c>
    </row>
    <row r="284" spans="1:7">
      <c r="A284">
        <v>282</v>
      </c>
      <c r="B284">
        <v>11895768.0224313</v>
      </c>
      <c r="C284">
        <v>1202792.18203016</v>
      </c>
      <c r="D284">
        <v>3140339.72464796</v>
      </c>
      <c r="E284">
        <v>5774158.90325278</v>
      </c>
      <c r="F284">
        <v>225634.723076937</v>
      </c>
      <c r="G284">
        <v>1552842.48942349</v>
      </c>
    </row>
    <row r="285" spans="1:7">
      <c r="A285">
        <v>283</v>
      </c>
      <c r="B285">
        <v>11895751.9900745</v>
      </c>
      <c r="C285">
        <v>1197231.13608483</v>
      </c>
      <c r="D285">
        <v>3143619.64167573</v>
      </c>
      <c r="E285">
        <v>5774158.90325278</v>
      </c>
      <c r="F285">
        <v>227307.767421708</v>
      </c>
      <c r="G285">
        <v>1553434.54163947</v>
      </c>
    </row>
    <row r="286" spans="1:7">
      <c r="A286">
        <v>284</v>
      </c>
      <c r="B286">
        <v>11895744.8775873</v>
      </c>
      <c r="C286">
        <v>1198286.42035676</v>
      </c>
      <c r="D286">
        <v>3143090.0845174</v>
      </c>
      <c r="E286">
        <v>5774158.90325278</v>
      </c>
      <c r="F286">
        <v>226854.831443461</v>
      </c>
      <c r="G286">
        <v>1553354.6380169</v>
      </c>
    </row>
    <row r="287" spans="1:7">
      <c r="A287">
        <v>285</v>
      </c>
      <c r="B287">
        <v>11895747.0107536</v>
      </c>
      <c r="C287">
        <v>1199153.00622908</v>
      </c>
      <c r="D287">
        <v>3142596.60772876</v>
      </c>
      <c r="E287">
        <v>5774158.90325278</v>
      </c>
      <c r="F287">
        <v>226571.27758353</v>
      </c>
      <c r="G287">
        <v>1553267.21595947</v>
      </c>
    </row>
    <row r="288" spans="1:7">
      <c r="A288">
        <v>286</v>
      </c>
      <c r="B288">
        <v>11895745.6354528</v>
      </c>
      <c r="C288">
        <v>1198249.75196343</v>
      </c>
      <c r="D288">
        <v>3143154.16320838</v>
      </c>
      <c r="E288">
        <v>5774158.90325278</v>
      </c>
      <c r="F288">
        <v>226819.545509673</v>
      </c>
      <c r="G288">
        <v>1553363.2715185</v>
      </c>
    </row>
    <row r="289" spans="1:7">
      <c r="A289">
        <v>287</v>
      </c>
      <c r="B289">
        <v>11895745.3537125</v>
      </c>
      <c r="C289">
        <v>1197542.14594514</v>
      </c>
      <c r="D289">
        <v>3143479.69417146</v>
      </c>
      <c r="E289">
        <v>5774158.90325278</v>
      </c>
      <c r="F289">
        <v>227135.045998739</v>
      </c>
      <c r="G289">
        <v>1553429.56434438</v>
      </c>
    </row>
    <row r="290" spans="1:7">
      <c r="A290">
        <v>288</v>
      </c>
      <c r="B290">
        <v>11895746.4780999</v>
      </c>
      <c r="C290">
        <v>1198358.8313645</v>
      </c>
      <c r="D290">
        <v>3143043.89009348</v>
      </c>
      <c r="E290">
        <v>5774158.90325278</v>
      </c>
      <c r="F290">
        <v>226834.455493065</v>
      </c>
      <c r="G290">
        <v>1553350.39789603</v>
      </c>
    </row>
    <row r="291" spans="1:7">
      <c r="A291">
        <v>289</v>
      </c>
      <c r="B291">
        <v>11895744.5276927</v>
      </c>
      <c r="C291">
        <v>1197750.07189644</v>
      </c>
      <c r="D291">
        <v>3143474.39326944</v>
      </c>
      <c r="E291">
        <v>5774158.90325278</v>
      </c>
      <c r="F291">
        <v>226946.969116882</v>
      </c>
      <c r="G291">
        <v>1553414.19015719</v>
      </c>
    </row>
    <row r="292" spans="1:7">
      <c r="A292">
        <v>290</v>
      </c>
      <c r="B292">
        <v>11895743.9609288</v>
      </c>
      <c r="C292">
        <v>1197849.16491789</v>
      </c>
      <c r="D292">
        <v>3143391.24966358</v>
      </c>
      <c r="E292">
        <v>5774158.90325278</v>
      </c>
      <c r="F292">
        <v>226949.072088195</v>
      </c>
      <c r="G292">
        <v>1553395.57100635</v>
      </c>
    </row>
    <row r="293" spans="1:7">
      <c r="A293">
        <v>291</v>
      </c>
      <c r="B293">
        <v>11895743.5192448</v>
      </c>
      <c r="C293">
        <v>1197981.64310117</v>
      </c>
      <c r="D293">
        <v>3143303.73426547</v>
      </c>
      <c r="E293">
        <v>5774158.90325278</v>
      </c>
      <c r="F293">
        <v>226921.737151777</v>
      </c>
      <c r="G293">
        <v>1553377.5014736</v>
      </c>
    </row>
    <row r="294" spans="1:7">
      <c r="A294">
        <v>292</v>
      </c>
      <c r="B294">
        <v>11895743.8099843</v>
      </c>
      <c r="C294">
        <v>1198152.00878015</v>
      </c>
      <c r="D294">
        <v>3143195.01566157</v>
      </c>
      <c r="E294">
        <v>5774158.90325278</v>
      </c>
      <c r="F294">
        <v>226884.911725082</v>
      </c>
      <c r="G294">
        <v>1553352.97056476</v>
      </c>
    </row>
    <row r="295" spans="1:7">
      <c r="A295">
        <v>293</v>
      </c>
      <c r="B295">
        <v>11895743.6326851</v>
      </c>
      <c r="C295">
        <v>1197754.26511481</v>
      </c>
      <c r="D295">
        <v>3143444.55725747</v>
      </c>
      <c r="E295">
        <v>5774158.90325278</v>
      </c>
      <c r="F295">
        <v>226984.34751451</v>
      </c>
      <c r="G295">
        <v>1553401.55954556</v>
      </c>
    </row>
    <row r="296" spans="1:7">
      <c r="A296">
        <v>294</v>
      </c>
      <c r="B296">
        <v>11895742.9041735</v>
      </c>
      <c r="C296">
        <v>1197924.25890776</v>
      </c>
      <c r="D296">
        <v>3143291.9005085</v>
      </c>
      <c r="E296">
        <v>5774158.90325278</v>
      </c>
      <c r="F296">
        <v>226989.043627924</v>
      </c>
      <c r="G296">
        <v>1553378.79787649</v>
      </c>
    </row>
    <row r="297" spans="1:7">
      <c r="A297">
        <v>295</v>
      </c>
      <c r="B297">
        <v>11895742.9545561</v>
      </c>
      <c r="C297">
        <v>1197971.51204468</v>
      </c>
      <c r="D297">
        <v>3143243.56216232</v>
      </c>
      <c r="E297">
        <v>5774158.90325278</v>
      </c>
      <c r="F297">
        <v>226994.836683259</v>
      </c>
      <c r="G297">
        <v>1553374.14041304</v>
      </c>
    </row>
    <row r="298" spans="1:7">
      <c r="A298">
        <v>296</v>
      </c>
      <c r="B298">
        <v>11895742.8196052</v>
      </c>
      <c r="C298">
        <v>1197910.11965696</v>
      </c>
      <c r="D298">
        <v>3143283.44057676</v>
      </c>
      <c r="E298">
        <v>5774158.90325278</v>
      </c>
      <c r="F298">
        <v>227011.454219608</v>
      </c>
      <c r="G298">
        <v>1553378.90189907</v>
      </c>
    </row>
    <row r="299" spans="1:7">
      <c r="A299">
        <v>297</v>
      </c>
      <c r="B299">
        <v>11895742.6547574</v>
      </c>
      <c r="C299">
        <v>1197996.01642332</v>
      </c>
      <c r="D299">
        <v>3143217.39988385</v>
      </c>
      <c r="E299">
        <v>5774158.90325278</v>
      </c>
      <c r="F299">
        <v>227004.723571249</v>
      </c>
      <c r="G299">
        <v>1553365.61162618</v>
      </c>
    </row>
    <row r="300" spans="1:7">
      <c r="A300">
        <v>298</v>
      </c>
      <c r="B300">
        <v>11895742.7613311</v>
      </c>
      <c r="C300">
        <v>1197787.63439075</v>
      </c>
      <c r="D300">
        <v>3143334.55246531</v>
      </c>
      <c r="E300">
        <v>5774158.90325278</v>
      </c>
      <c r="F300">
        <v>227075.770088249</v>
      </c>
      <c r="G300">
        <v>1553385.90113403</v>
      </c>
    </row>
    <row r="301" spans="1:7">
      <c r="A301">
        <v>299</v>
      </c>
      <c r="B301">
        <v>11895742.7616303</v>
      </c>
      <c r="C301">
        <v>1197985.91765774</v>
      </c>
      <c r="D301">
        <v>3143229.15443031</v>
      </c>
      <c r="E301">
        <v>5774158.90325278</v>
      </c>
      <c r="F301">
        <v>227002.082571613</v>
      </c>
      <c r="G301">
        <v>1553366.70371788</v>
      </c>
    </row>
    <row r="302" spans="1:7">
      <c r="A302">
        <v>300</v>
      </c>
      <c r="B302">
        <v>11895742.4709499</v>
      </c>
      <c r="C302">
        <v>1198158.42355009</v>
      </c>
      <c r="D302">
        <v>3143103.1588458</v>
      </c>
      <c r="E302">
        <v>5774158.90325278</v>
      </c>
      <c r="F302">
        <v>226975.575210643</v>
      </c>
      <c r="G302">
        <v>1553346.41009059</v>
      </c>
    </row>
    <row r="303" spans="1:7">
      <c r="A303">
        <v>301</v>
      </c>
      <c r="B303">
        <v>11895742.5088667</v>
      </c>
      <c r="C303">
        <v>1198257.69270587</v>
      </c>
      <c r="D303">
        <v>3143048.39196503</v>
      </c>
      <c r="E303">
        <v>5774158.90325278</v>
      </c>
      <c r="F303">
        <v>226941.938823902</v>
      </c>
      <c r="G303">
        <v>1553335.58211908</v>
      </c>
    </row>
    <row r="304" spans="1:7">
      <c r="A304">
        <v>302</v>
      </c>
      <c r="B304">
        <v>11895742.5109346</v>
      </c>
      <c r="C304">
        <v>1198127.02911555</v>
      </c>
      <c r="D304">
        <v>3143127.172327</v>
      </c>
      <c r="E304">
        <v>5774158.90325278</v>
      </c>
      <c r="F304">
        <v>226977.726793497</v>
      </c>
      <c r="G304">
        <v>1553351.67944577</v>
      </c>
    </row>
    <row r="305" spans="1:7">
      <c r="A305">
        <v>303</v>
      </c>
      <c r="B305">
        <v>11895742.3646603</v>
      </c>
      <c r="C305">
        <v>1198281.54443517</v>
      </c>
      <c r="D305">
        <v>3143008.74288225</v>
      </c>
      <c r="E305">
        <v>5774158.90325278</v>
      </c>
      <c r="F305">
        <v>226962.038224452</v>
      </c>
      <c r="G305">
        <v>1553331.1358656</v>
      </c>
    </row>
    <row r="306" spans="1:7">
      <c r="A306">
        <v>304</v>
      </c>
      <c r="B306">
        <v>11895742.4798769</v>
      </c>
      <c r="C306">
        <v>1198483.08645868</v>
      </c>
      <c r="D306">
        <v>3142889.3510466</v>
      </c>
      <c r="E306">
        <v>5774158.90325278</v>
      </c>
      <c r="F306">
        <v>226901.399005626</v>
      </c>
      <c r="G306">
        <v>1553309.74011324</v>
      </c>
    </row>
    <row r="307" spans="1:7">
      <c r="A307">
        <v>305</v>
      </c>
      <c r="B307">
        <v>11895742.317025</v>
      </c>
      <c r="C307">
        <v>1198181.92024397</v>
      </c>
      <c r="D307">
        <v>3143047.41638462</v>
      </c>
      <c r="E307">
        <v>5774158.90325278</v>
      </c>
      <c r="F307">
        <v>227015.489647172</v>
      </c>
      <c r="G307">
        <v>1553338.58749643</v>
      </c>
    </row>
    <row r="308" spans="1:7">
      <c r="A308">
        <v>306</v>
      </c>
      <c r="B308">
        <v>11895742.4017629</v>
      </c>
      <c r="C308">
        <v>1198145.61630236</v>
      </c>
      <c r="D308">
        <v>3143065.0352039</v>
      </c>
      <c r="E308">
        <v>5774158.90325278</v>
      </c>
      <c r="F308">
        <v>227028.20814354</v>
      </c>
      <c r="G308">
        <v>1553344.63886033</v>
      </c>
    </row>
    <row r="309" spans="1:7">
      <c r="A309">
        <v>307</v>
      </c>
      <c r="B309">
        <v>11895742.2807942</v>
      </c>
      <c r="C309">
        <v>1198244.26541163</v>
      </c>
      <c r="D309">
        <v>3143010.23117213</v>
      </c>
      <c r="E309">
        <v>5774158.90325278</v>
      </c>
      <c r="F309">
        <v>226997.241437097</v>
      </c>
      <c r="G309">
        <v>1553331.63952053</v>
      </c>
    </row>
    <row r="310" spans="1:7">
      <c r="A310">
        <v>308</v>
      </c>
      <c r="B310">
        <v>11895742.3146457</v>
      </c>
      <c r="C310">
        <v>1198244.15686246</v>
      </c>
      <c r="D310">
        <v>3142997.02811623</v>
      </c>
      <c r="E310">
        <v>5774158.90325278</v>
      </c>
      <c r="F310">
        <v>227014.523530224</v>
      </c>
      <c r="G310">
        <v>1553327.70288404</v>
      </c>
    </row>
    <row r="311" spans="1:7">
      <c r="A311">
        <v>309</v>
      </c>
      <c r="B311">
        <v>11895742.2583469</v>
      </c>
      <c r="C311">
        <v>1198358.34710921</v>
      </c>
      <c r="D311">
        <v>3142939.5095386</v>
      </c>
      <c r="E311">
        <v>5774158.90325278</v>
      </c>
      <c r="F311">
        <v>226966.382645509</v>
      </c>
      <c r="G311">
        <v>1553319.11580076</v>
      </c>
    </row>
    <row r="312" spans="1:7">
      <c r="A312">
        <v>310</v>
      </c>
      <c r="B312">
        <v>11895742.2715365</v>
      </c>
      <c r="C312">
        <v>1198362.19448564</v>
      </c>
      <c r="D312">
        <v>3142941.66620949</v>
      </c>
      <c r="E312">
        <v>5774158.90325278</v>
      </c>
      <c r="F312">
        <v>226960.678108669</v>
      </c>
      <c r="G312">
        <v>1553318.82947995</v>
      </c>
    </row>
    <row r="313" spans="1:7">
      <c r="A313">
        <v>311</v>
      </c>
      <c r="B313">
        <v>11895742.267889</v>
      </c>
      <c r="C313">
        <v>1198431.736268</v>
      </c>
      <c r="D313">
        <v>3142895.4144758</v>
      </c>
      <c r="E313">
        <v>5774158.90325278</v>
      </c>
      <c r="F313">
        <v>226944.104096232</v>
      </c>
      <c r="G313">
        <v>1553312.10979621</v>
      </c>
    </row>
    <row r="314" spans="1:7">
      <c r="A314">
        <v>312</v>
      </c>
      <c r="B314">
        <v>11895742.2404109</v>
      </c>
      <c r="C314">
        <v>1198386.31420938</v>
      </c>
      <c r="D314">
        <v>3142913.12826467</v>
      </c>
      <c r="E314">
        <v>5774158.90325278</v>
      </c>
      <c r="F314">
        <v>226969.837649767</v>
      </c>
      <c r="G314">
        <v>1553314.05703435</v>
      </c>
    </row>
    <row r="315" spans="1:7">
      <c r="A315">
        <v>313</v>
      </c>
      <c r="B315">
        <v>11895742.2423613</v>
      </c>
      <c r="C315">
        <v>1198397.80756744</v>
      </c>
      <c r="D315">
        <v>3142897.38567398</v>
      </c>
      <c r="E315">
        <v>5774158.90325278</v>
      </c>
      <c r="F315">
        <v>226976.227662897</v>
      </c>
      <c r="G315">
        <v>1553311.91820421</v>
      </c>
    </row>
    <row r="316" spans="1:7">
      <c r="A316">
        <v>314</v>
      </c>
      <c r="B316">
        <v>11895742.2447472</v>
      </c>
      <c r="C316">
        <v>1198330.73032708</v>
      </c>
      <c r="D316">
        <v>3142945.64771934</v>
      </c>
      <c r="E316">
        <v>5774158.90325278</v>
      </c>
      <c r="F316">
        <v>226986.771183273</v>
      </c>
      <c r="G316">
        <v>1553320.1922647</v>
      </c>
    </row>
    <row r="317" spans="1:7">
      <c r="A317">
        <v>315</v>
      </c>
      <c r="B317">
        <v>11895742.2485542</v>
      </c>
      <c r="C317">
        <v>1198418.58060589</v>
      </c>
      <c r="D317">
        <v>3142887.25574787</v>
      </c>
      <c r="E317">
        <v>5774158.90325278</v>
      </c>
      <c r="F317">
        <v>226968.650421752</v>
      </c>
      <c r="G317">
        <v>1553308.85852594</v>
      </c>
    </row>
    <row r="318" spans="1:7">
      <c r="A318">
        <v>316</v>
      </c>
      <c r="B318">
        <v>11895742.2550802</v>
      </c>
      <c r="C318">
        <v>1198372.99236155</v>
      </c>
      <c r="D318">
        <v>3142923.66225712</v>
      </c>
      <c r="E318">
        <v>5774158.90325278</v>
      </c>
      <c r="F318">
        <v>226971.349424916</v>
      </c>
      <c r="G318">
        <v>1553315.34778384</v>
      </c>
    </row>
    <row r="319" spans="1:7">
      <c r="A319">
        <v>317</v>
      </c>
      <c r="B319">
        <v>11895742.2369215</v>
      </c>
      <c r="C319">
        <v>1198422.42123408</v>
      </c>
      <c r="D319">
        <v>3142891.89815267</v>
      </c>
      <c r="E319">
        <v>5774158.90325278</v>
      </c>
      <c r="F319">
        <v>226958.23118974</v>
      </c>
      <c r="G319">
        <v>1553310.78309224</v>
      </c>
    </row>
    <row r="320" spans="1:7">
      <c r="A320">
        <v>318</v>
      </c>
      <c r="B320">
        <v>11895742.2344113</v>
      </c>
      <c r="C320">
        <v>1198442.81634079</v>
      </c>
      <c r="D320">
        <v>3142875.98347631</v>
      </c>
      <c r="E320">
        <v>5774158.90325278</v>
      </c>
      <c r="F320">
        <v>226956.605496297</v>
      </c>
      <c r="G320">
        <v>1553307.92584514</v>
      </c>
    </row>
    <row r="321" spans="1:7">
      <c r="A321">
        <v>319</v>
      </c>
      <c r="B321">
        <v>11895742.2404769</v>
      </c>
      <c r="C321">
        <v>1198439.1687047</v>
      </c>
      <c r="D321">
        <v>3142880.44933187</v>
      </c>
      <c r="E321">
        <v>5774158.90325278</v>
      </c>
      <c r="F321">
        <v>226955.179113859</v>
      </c>
      <c r="G321">
        <v>1553308.54007373</v>
      </c>
    </row>
    <row r="322" spans="1:7">
      <c r="A322">
        <v>320</v>
      </c>
      <c r="B322">
        <v>11895742.2285493</v>
      </c>
      <c r="C322">
        <v>1198473.5577709</v>
      </c>
      <c r="D322">
        <v>3142853.22974372</v>
      </c>
      <c r="E322">
        <v>5774158.90325278</v>
      </c>
      <c r="F322">
        <v>226952.330357077</v>
      </c>
      <c r="G322">
        <v>1553304.20742479</v>
      </c>
    </row>
    <row r="323" spans="1:7">
      <c r="A323">
        <v>321</v>
      </c>
      <c r="B323">
        <v>11895742.2279397</v>
      </c>
      <c r="C323">
        <v>1198440.24884601</v>
      </c>
      <c r="D323">
        <v>3142869.88449382</v>
      </c>
      <c r="E323">
        <v>5774158.90325278</v>
      </c>
      <c r="F323">
        <v>226965.397719982</v>
      </c>
      <c r="G323">
        <v>1553307.79362706</v>
      </c>
    </row>
    <row r="324" spans="1:7">
      <c r="A324">
        <v>322</v>
      </c>
      <c r="B324">
        <v>11895742.2266513</v>
      </c>
      <c r="C324">
        <v>1198424.2447719</v>
      </c>
      <c r="D324">
        <v>3142878.48160184</v>
      </c>
      <c r="E324">
        <v>5774158.90325278</v>
      </c>
      <c r="F324">
        <v>226971.488080919</v>
      </c>
      <c r="G324">
        <v>1553309.10894386</v>
      </c>
    </row>
    <row r="325" spans="1:7">
      <c r="A325">
        <v>323</v>
      </c>
      <c r="B325">
        <v>11895742.2264743</v>
      </c>
      <c r="C325">
        <v>1198443.20855997</v>
      </c>
      <c r="D325">
        <v>3142863.0218169</v>
      </c>
      <c r="E325">
        <v>5774158.90325278</v>
      </c>
      <c r="F325">
        <v>226970.644936347</v>
      </c>
      <c r="G325">
        <v>1553306.44790833</v>
      </c>
    </row>
    <row r="326" spans="1:7">
      <c r="A326">
        <v>324</v>
      </c>
      <c r="B326">
        <v>11895742.2253486</v>
      </c>
      <c r="C326">
        <v>1198447.56765442</v>
      </c>
      <c r="D326">
        <v>3142858.61363424</v>
      </c>
      <c r="E326">
        <v>5774158.90325278</v>
      </c>
      <c r="F326">
        <v>226971.552633054</v>
      </c>
      <c r="G326">
        <v>1553305.58817405</v>
      </c>
    </row>
    <row r="327" spans="1:7">
      <c r="A327">
        <v>325</v>
      </c>
      <c r="B327">
        <v>11895742.2276188</v>
      </c>
      <c r="C327">
        <v>1198433.26937598</v>
      </c>
      <c r="D327">
        <v>3142865.65817472</v>
      </c>
      <c r="E327">
        <v>5774158.90325278</v>
      </c>
      <c r="F327">
        <v>226977.704002638</v>
      </c>
      <c r="G327">
        <v>1553306.69281272</v>
      </c>
    </row>
    <row r="328" spans="1:7">
      <c r="A328">
        <v>326</v>
      </c>
      <c r="B328">
        <v>11895742.2263207</v>
      </c>
      <c r="C328">
        <v>1198441.30645355</v>
      </c>
      <c r="D328">
        <v>3142861.67631767</v>
      </c>
      <c r="E328">
        <v>5774158.90325278</v>
      </c>
      <c r="F328">
        <v>226974.030935717</v>
      </c>
      <c r="G328">
        <v>1553306.30936096</v>
      </c>
    </row>
    <row r="329" spans="1:7">
      <c r="A329">
        <v>327</v>
      </c>
      <c r="B329">
        <v>11895742.2240946</v>
      </c>
      <c r="C329">
        <v>1198477.01629829</v>
      </c>
      <c r="D329">
        <v>3142841.23853379</v>
      </c>
      <c r="E329">
        <v>5774158.90325278</v>
      </c>
      <c r="F329">
        <v>226962.594455003</v>
      </c>
      <c r="G329">
        <v>1553302.47155478</v>
      </c>
    </row>
    <row r="330" spans="1:7">
      <c r="A330">
        <v>328</v>
      </c>
      <c r="B330">
        <v>11895742.224975</v>
      </c>
      <c r="C330">
        <v>1198493.54107179</v>
      </c>
      <c r="D330">
        <v>3142831.59530361</v>
      </c>
      <c r="E330">
        <v>5774158.90325278</v>
      </c>
      <c r="F330">
        <v>226957.750165988</v>
      </c>
      <c r="G330">
        <v>1553300.4351808</v>
      </c>
    </row>
    <row r="331" spans="1:7">
      <c r="A331">
        <v>329</v>
      </c>
      <c r="B331">
        <v>11895742.2245401</v>
      </c>
      <c r="C331">
        <v>1198481.57959905</v>
      </c>
      <c r="D331">
        <v>3142837.55226316</v>
      </c>
      <c r="E331">
        <v>5774158.90325278</v>
      </c>
      <c r="F331">
        <v>226962.34837127</v>
      </c>
      <c r="G331">
        <v>1553301.84105383</v>
      </c>
    </row>
    <row r="332" spans="1:7">
      <c r="A332">
        <v>330</v>
      </c>
      <c r="B332">
        <v>11895742.2247477</v>
      </c>
      <c r="C332">
        <v>1198483.38179479</v>
      </c>
      <c r="D332">
        <v>3142839.86873772</v>
      </c>
      <c r="E332">
        <v>5774158.90325278</v>
      </c>
      <c r="F332">
        <v>226957.850495879</v>
      </c>
      <c r="G332">
        <v>1553302.22046649</v>
      </c>
    </row>
    <row r="333" spans="1:7">
      <c r="A333">
        <v>331</v>
      </c>
      <c r="B333">
        <v>11895742.2243938</v>
      </c>
      <c r="C333">
        <v>1198481.15846981</v>
      </c>
      <c r="D333">
        <v>3142838.38057457</v>
      </c>
      <c r="E333">
        <v>5774158.90325278</v>
      </c>
      <c r="F333">
        <v>226961.68238533</v>
      </c>
      <c r="G333">
        <v>1553302.09971126</v>
      </c>
    </row>
    <row r="334" spans="1:7">
      <c r="A334">
        <v>332</v>
      </c>
      <c r="B334">
        <v>11895742.2241407</v>
      </c>
      <c r="C334">
        <v>1198469.43410651</v>
      </c>
      <c r="D334">
        <v>3142845.83217744</v>
      </c>
      <c r="E334">
        <v>5774158.90325278</v>
      </c>
      <c r="F334">
        <v>226964.773205714</v>
      </c>
      <c r="G334">
        <v>1553303.28139829</v>
      </c>
    </row>
    <row r="335" spans="1:7">
      <c r="A335">
        <v>333</v>
      </c>
      <c r="B335">
        <v>11895742.2240958</v>
      </c>
      <c r="C335">
        <v>1198477.63039837</v>
      </c>
      <c r="D335">
        <v>3142840.69874831</v>
      </c>
      <c r="E335">
        <v>5774158.90325278</v>
      </c>
      <c r="F335">
        <v>226962.641170034</v>
      </c>
      <c r="G335">
        <v>1553302.35052629</v>
      </c>
    </row>
    <row r="336" spans="1:7">
      <c r="A336">
        <v>334</v>
      </c>
      <c r="B336">
        <v>11895742.2240228</v>
      </c>
      <c r="C336">
        <v>1198478.56453343</v>
      </c>
      <c r="D336">
        <v>3142840.97008487</v>
      </c>
      <c r="E336">
        <v>5774158.90325278</v>
      </c>
      <c r="F336">
        <v>226961.431556862</v>
      </c>
      <c r="G336">
        <v>1553302.35459485</v>
      </c>
    </row>
    <row r="337" spans="1:7">
      <c r="A337">
        <v>335</v>
      </c>
      <c r="B337">
        <v>11895742.2241526</v>
      </c>
      <c r="C337">
        <v>1198480.48684303</v>
      </c>
      <c r="D337">
        <v>3142839.9816075</v>
      </c>
      <c r="E337">
        <v>5774158.90325278</v>
      </c>
      <c r="F337">
        <v>226960.737229216</v>
      </c>
      <c r="G337">
        <v>1553302.11522006</v>
      </c>
    </row>
    <row r="338" spans="1:7">
      <c r="A338">
        <v>336</v>
      </c>
      <c r="B338">
        <v>11895742.224051</v>
      </c>
      <c r="C338">
        <v>1198480.83888034</v>
      </c>
      <c r="D338">
        <v>3142839.90534382</v>
      </c>
      <c r="E338">
        <v>5774158.90325278</v>
      </c>
      <c r="F338">
        <v>226960.391767486</v>
      </c>
      <c r="G338">
        <v>1553302.18480652</v>
      </c>
    </row>
    <row r="339" spans="1:7">
      <c r="A339">
        <v>337</v>
      </c>
      <c r="B339">
        <v>11895742.2239993</v>
      </c>
      <c r="C339">
        <v>1198475.00588396</v>
      </c>
      <c r="D339">
        <v>3142843.21277099</v>
      </c>
      <c r="E339">
        <v>5774158.90325278</v>
      </c>
      <c r="F339">
        <v>226962.358547686</v>
      </c>
      <c r="G339">
        <v>1553302.74354391</v>
      </c>
    </row>
    <row r="340" spans="1:7">
      <c r="A340">
        <v>338</v>
      </c>
      <c r="B340">
        <v>11895742.2239974</v>
      </c>
      <c r="C340">
        <v>1198474.70056645</v>
      </c>
      <c r="D340">
        <v>3142843.48038858</v>
      </c>
      <c r="E340">
        <v>5774158.90325278</v>
      </c>
      <c r="F340">
        <v>226962.336146683</v>
      </c>
      <c r="G340">
        <v>1553302.8036429</v>
      </c>
    </row>
    <row r="341" spans="1:7">
      <c r="A341">
        <v>339</v>
      </c>
      <c r="B341">
        <v>11895742.2240052</v>
      </c>
      <c r="C341">
        <v>1198473.50325114</v>
      </c>
      <c r="D341">
        <v>3142844.4568848</v>
      </c>
      <c r="E341">
        <v>5774158.90325278</v>
      </c>
      <c r="F341">
        <v>226962.421387888</v>
      </c>
      <c r="G341">
        <v>1553302.93922863</v>
      </c>
    </row>
    <row r="342" spans="1:7">
      <c r="A342">
        <v>340</v>
      </c>
      <c r="B342">
        <v>11895742.224017</v>
      </c>
      <c r="C342">
        <v>1198474.09735981</v>
      </c>
      <c r="D342">
        <v>3142843.72534144</v>
      </c>
      <c r="E342">
        <v>5774158.90325278</v>
      </c>
      <c r="F342">
        <v>226962.649273442</v>
      </c>
      <c r="G342">
        <v>1553302.84878953</v>
      </c>
    </row>
    <row r="343" spans="1:7">
      <c r="A343">
        <v>341</v>
      </c>
      <c r="B343">
        <v>11895742.2239829</v>
      </c>
      <c r="C343">
        <v>1198473.65982173</v>
      </c>
      <c r="D343">
        <v>3142844.25023514</v>
      </c>
      <c r="E343">
        <v>5774158.90325278</v>
      </c>
      <c r="F343">
        <v>226962.457476929</v>
      </c>
      <c r="G343">
        <v>1553302.95319629</v>
      </c>
    </row>
    <row r="344" spans="1:7">
      <c r="A344">
        <v>342</v>
      </c>
      <c r="B344">
        <v>11895742.2239957</v>
      </c>
      <c r="C344">
        <v>1198476.73012526</v>
      </c>
      <c r="D344">
        <v>3142842.57488939</v>
      </c>
      <c r="E344">
        <v>5774158.90325278</v>
      </c>
      <c r="F344">
        <v>226961.36059539</v>
      </c>
      <c r="G344">
        <v>1553302.65513292</v>
      </c>
    </row>
    <row r="345" spans="1:7">
      <c r="A345">
        <v>343</v>
      </c>
      <c r="B345">
        <v>11895742.2239761</v>
      </c>
      <c r="C345">
        <v>1198473.24690253</v>
      </c>
      <c r="D345">
        <v>3142844.64742076</v>
      </c>
      <c r="E345">
        <v>5774158.90325278</v>
      </c>
      <c r="F345">
        <v>226962.420961149</v>
      </c>
      <c r="G345">
        <v>1553303.00543892</v>
      </c>
    </row>
    <row r="346" spans="1:7">
      <c r="A346">
        <v>344</v>
      </c>
      <c r="B346">
        <v>11895742.2239902</v>
      </c>
      <c r="C346">
        <v>1198470.92643744</v>
      </c>
      <c r="D346">
        <v>3142846.11351108</v>
      </c>
      <c r="E346">
        <v>5774158.90325278</v>
      </c>
      <c r="F346">
        <v>226963.034155369</v>
      </c>
      <c r="G346">
        <v>1553303.24663351</v>
      </c>
    </row>
    <row r="347" spans="1:7">
      <c r="A347">
        <v>345</v>
      </c>
      <c r="B347">
        <v>11895742.2239792</v>
      </c>
      <c r="C347">
        <v>1198472.38818736</v>
      </c>
      <c r="D347">
        <v>3142845.23285919</v>
      </c>
      <c r="E347">
        <v>5774158.90325278</v>
      </c>
      <c r="F347">
        <v>226962.581863334</v>
      </c>
      <c r="G347">
        <v>1553303.11781656</v>
      </c>
    </row>
    <row r="348" spans="1:7">
      <c r="A348">
        <v>346</v>
      </c>
      <c r="B348">
        <v>11895742.2239788</v>
      </c>
      <c r="C348">
        <v>1198472.91673467</v>
      </c>
      <c r="D348">
        <v>3142844.78882745</v>
      </c>
      <c r="E348">
        <v>5774158.90325278</v>
      </c>
      <c r="F348">
        <v>226962.587774693</v>
      </c>
      <c r="G348">
        <v>1553303.02738923</v>
      </c>
    </row>
    <row r="349" spans="1:7">
      <c r="A349">
        <v>347</v>
      </c>
      <c r="B349">
        <v>11895742.2239777</v>
      </c>
      <c r="C349">
        <v>1198474.80097344</v>
      </c>
      <c r="D349">
        <v>3142843.80002103</v>
      </c>
      <c r="E349">
        <v>5774158.90325278</v>
      </c>
      <c r="F349">
        <v>226961.87667727</v>
      </c>
      <c r="G349">
        <v>1553302.8430532</v>
      </c>
    </row>
    <row r="350" spans="1:7">
      <c r="A350">
        <v>348</v>
      </c>
      <c r="B350">
        <v>11895742.2239754</v>
      </c>
      <c r="C350">
        <v>1198472.9350834</v>
      </c>
      <c r="D350">
        <v>3142844.87855307</v>
      </c>
      <c r="E350">
        <v>5774158.90325278</v>
      </c>
      <c r="F350">
        <v>226962.464794874</v>
      </c>
      <c r="G350">
        <v>1553303.04229126</v>
      </c>
    </row>
    <row r="351" spans="1:7">
      <c r="A351">
        <v>349</v>
      </c>
      <c r="B351">
        <v>11895742.2239767</v>
      </c>
      <c r="C351">
        <v>1198473.10479109</v>
      </c>
      <c r="D351">
        <v>3142844.76739889</v>
      </c>
      <c r="E351">
        <v>5774158.90325278</v>
      </c>
      <c r="F351">
        <v>226962.420382443</v>
      </c>
      <c r="G351">
        <v>1553303.02815152</v>
      </c>
    </row>
    <row r="352" spans="1:7">
      <c r="A352">
        <v>350</v>
      </c>
      <c r="B352">
        <v>11895742.2239756</v>
      </c>
      <c r="C352">
        <v>1198472.63918688</v>
      </c>
      <c r="D352">
        <v>3142845.05968063</v>
      </c>
      <c r="E352">
        <v>5774158.90325278</v>
      </c>
      <c r="F352">
        <v>226962.544392253</v>
      </c>
      <c r="G352">
        <v>1553303.07746304</v>
      </c>
    </row>
    <row r="353" spans="1:7">
      <c r="A353">
        <v>351</v>
      </c>
      <c r="B353">
        <v>11895742.2239739</v>
      </c>
      <c r="C353">
        <v>1198473.16276909</v>
      </c>
      <c r="D353">
        <v>3142844.81096984</v>
      </c>
      <c r="E353">
        <v>5774158.90325278</v>
      </c>
      <c r="F353">
        <v>226962.320218137</v>
      </c>
      <c r="G353">
        <v>1553303.02676404</v>
      </c>
    </row>
    <row r="354" spans="1:7">
      <c r="A354">
        <v>352</v>
      </c>
      <c r="B354">
        <v>11895742.2239738</v>
      </c>
      <c r="C354">
        <v>1198473.11469567</v>
      </c>
      <c r="D354">
        <v>3142844.89677586</v>
      </c>
      <c r="E354">
        <v>5774158.90325278</v>
      </c>
      <c r="F354">
        <v>226962.275428795</v>
      </c>
      <c r="G354">
        <v>1553303.03382066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1208743.51686427</v>
      </c>
      <c r="C2">
        <v>2188608.22446909</v>
      </c>
    </row>
    <row r="3" spans="1:3">
      <c r="A3">
        <v>1</v>
      </c>
      <c r="B3">
        <v>12087435.1686427</v>
      </c>
      <c r="C3">
        <v>8858482.94349312</v>
      </c>
    </row>
    <row r="4" spans="1:3">
      <c r="A4">
        <v>2</v>
      </c>
      <c r="B4">
        <v>10546626.9564819</v>
      </c>
      <c r="C4">
        <v>8408994.4326098</v>
      </c>
    </row>
    <row r="5" spans="1:3">
      <c r="A5">
        <v>3</v>
      </c>
      <c r="B5">
        <v>9024371.28318345</v>
      </c>
      <c r="C5">
        <v>7902019.45271878</v>
      </c>
    </row>
    <row r="6" spans="1:3">
      <c r="A6">
        <v>4</v>
      </c>
      <c r="B6">
        <v>7293805.67314475</v>
      </c>
      <c r="C6">
        <v>7510698.84514771</v>
      </c>
    </row>
    <row r="7" spans="1:3">
      <c r="A7">
        <v>5</v>
      </c>
      <c r="B7">
        <v>6043717.58432136</v>
      </c>
      <c r="C7">
        <v>5152996.98847977</v>
      </c>
    </row>
    <row r="8" spans="1:3">
      <c r="A8">
        <v>6</v>
      </c>
      <c r="B8">
        <v>4981551.60438088</v>
      </c>
      <c r="C8">
        <v>4279149.87745086</v>
      </c>
    </row>
    <row r="9" spans="1:3">
      <c r="A9">
        <v>7</v>
      </c>
      <c r="B9">
        <v>5438142.53784218</v>
      </c>
      <c r="C9">
        <v>4231518.61736355</v>
      </c>
    </row>
    <row r="10" spans="1:3">
      <c r="A10">
        <v>8</v>
      </c>
      <c r="B10">
        <v>5050742.96167305</v>
      </c>
      <c r="C10">
        <v>4320721.30502949</v>
      </c>
    </row>
    <row r="11" spans="1:3">
      <c r="A11">
        <v>9</v>
      </c>
      <c r="B11">
        <v>5322244.9940976</v>
      </c>
      <c r="C11">
        <v>4080407.74112986</v>
      </c>
    </row>
    <row r="12" spans="1:3">
      <c r="A12">
        <v>10</v>
      </c>
      <c r="B12">
        <v>4777076.75665295</v>
      </c>
      <c r="C12">
        <v>3854007.09451263</v>
      </c>
    </row>
    <row r="13" spans="1:3">
      <c r="A13">
        <v>11</v>
      </c>
      <c r="B13">
        <v>4343237.42513961</v>
      </c>
      <c r="C13">
        <v>3669390.89999711</v>
      </c>
    </row>
    <row r="14" spans="1:3">
      <c r="A14">
        <v>12</v>
      </c>
      <c r="B14">
        <v>4010493.69522551</v>
      </c>
      <c r="C14">
        <v>3511795.61918366</v>
      </c>
    </row>
    <row r="15" spans="1:3">
      <c r="A15">
        <v>13</v>
      </c>
      <c r="B15">
        <v>3807193.62389672</v>
      </c>
      <c r="C15">
        <v>3382555.97410211</v>
      </c>
    </row>
    <row r="16" spans="1:3">
      <c r="A16">
        <v>14</v>
      </c>
      <c r="B16">
        <v>4072534.04037374</v>
      </c>
      <c r="C16">
        <v>3407568.04285368</v>
      </c>
    </row>
    <row r="17" spans="1:3">
      <c r="A17">
        <v>15</v>
      </c>
      <c r="B17">
        <v>3823002.10268878</v>
      </c>
      <c r="C17">
        <v>3369217.75495246</v>
      </c>
    </row>
    <row r="18" spans="1:3">
      <c r="A18">
        <v>16</v>
      </c>
      <c r="B18">
        <v>3676315.48875172</v>
      </c>
      <c r="C18">
        <v>3287073.69200237</v>
      </c>
    </row>
    <row r="19" spans="1:3">
      <c r="A19">
        <v>17</v>
      </c>
      <c r="B19">
        <v>3396131.36165512</v>
      </c>
      <c r="C19">
        <v>3179028.91374905</v>
      </c>
    </row>
    <row r="20" spans="1:3">
      <c r="A20">
        <v>18</v>
      </c>
      <c r="B20">
        <v>3173136.37639617</v>
      </c>
      <c r="C20">
        <v>3095658.38455374</v>
      </c>
    </row>
    <row r="21" spans="1:3">
      <c r="A21">
        <v>19</v>
      </c>
      <c r="B21">
        <v>3142542.64124138</v>
      </c>
      <c r="C21">
        <v>3080662.18380876</v>
      </c>
    </row>
    <row r="22" spans="1:3">
      <c r="A22">
        <v>20</v>
      </c>
      <c r="B22">
        <v>3012115.04237657</v>
      </c>
      <c r="C22">
        <v>2989185.73772761</v>
      </c>
    </row>
    <row r="23" spans="1:3">
      <c r="A23">
        <v>21</v>
      </c>
      <c r="B23">
        <v>2909122.5711012</v>
      </c>
      <c r="C23">
        <v>2931468.54649317</v>
      </c>
    </row>
    <row r="24" spans="1:3">
      <c r="A24">
        <v>22</v>
      </c>
      <c r="B24">
        <v>2732249.05712741</v>
      </c>
      <c r="C24">
        <v>2865465.25293403</v>
      </c>
    </row>
    <row r="25" spans="1:3">
      <c r="A25">
        <v>23</v>
      </c>
      <c r="B25">
        <v>2597521.63233032</v>
      </c>
      <c r="C25">
        <v>2793603.09707693</v>
      </c>
    </row>
    <row r="26" spans="1:3">
      <c r="A26">
        <v>24</v>
      </c>
      <c r="B26">
        <v>2478939.78210768</v>
      </c>
      <c r="C26">
        <v>2749961.88032262</v>
      </c>
    </row>
    <row r="27" spans="1:3">
      <c r="A27">
        <v>25</v>
      </c>
      <c r="B27">
        <v>2362417.06736535</v>
      </c>
      <c r="C27">
        <v>2703292.6587921</v>
      </c>
    </row>
    <row r="28" spans="1:3">
      <c r="A28">
        <v>26</v>
      </c>
      <c r="B28">
        <v>2277624.98273881</v>
      </c>
      <c r="C28">
        <v>2665738.05154717</v>
      </c>
    </row>
    <row r="29" spans="1:3">
      <c r="A29">
        <v>27</v>
      </c>
      <c r="B29">
        <v>2193905.61272431</v>
      </c>
      <c r="C29">
        <v>2611203.009541</v>
      </c>
    </row>
    <row r="30" spans="1:3">
      <c r="A30">
        <v>28</v>
      </c>
      <c r="B30">
        <v>2093938.35322144</v>
      </c>
      <c r="C30">
        <v>2570563.39309998</v>
      </c>
    </row>
    <row r="31" spans="1:3">
      <c r="A31">
        <v>29</v>
      </c>
      <c r="B31">
        <v>2025311.76366189</v>
      </c>
      <c r="C31">
        <v>2529099.32098524</v>
      </c>
    </row>
    <row r="32" spans="1:3">
      <c r="A32">
        <v>30</v>
      </c>
      <c r="B32">
        <v>1955626.06583783</v>
      </c>
      <c r="C32">
        <v>2489232.58940344</v>
      </c>
    </row>
    <row r="33" spans="1:3">
      <c r="A33">
        <v>31</v>
      </c>
      <c r="B33">
        <v>1894850.42956424</v>
      </c>
      <c r="C33">
        <v>2456274.2738269</v>
      </c>
    </row>
    <row r="34" spans="1:3">
      <c r="A34">
        <v>32</v>
      </c>
      <c r="B34">
        <v>1820653.73856364</v>
      </c>
      <c r="C34">
        <v>2426956.52618277</v>
      </c>
    </row>
    <row r="35" spans="1:3">
      <c r="A35">
        <v>33</v>
      </c>
      <c r="B35">
        <v>1768192.81004343</v>
      </c>
      <c r="C35">
        <v>2391079.95565719</v>
      </c>
    </row>
    <row r="36" spans="1:3">
      <c r="A36">
        <v>34</v>
      </c>
      <c r="B36">
        <v>1711720.96444359</v>
      </c>
      <c r="C36">
        <v>2364652.04794145</v>
      </c>
    </row>
    <row r="37" spans="1:3">
      <c r="A37">
        <v>35</v>
      </c>
      <c r="B37">
        <v>1654621.83797129</v>
      </c>
      <c r="C37">
        <v>2336844.60030924</v>
      </c>
    </row>
    <row r="38" spans="1:3">
      <c r="A38">
        <v>36</v>
      </c>
      <c r="B38">
        <v>1608249.42656261</v>
      </c>
      <c r="C38">
        <v>2313387.06816598</v>
      </c>
    </row>
    <row r="39" spans="1:3">
      <c r="A39">
        <v>37</v>
      </c>
      <c r="B39">
        <v>1567891.76759818</v>
      </c>
      <c r="C39">
        <v>2285446.78229565</v>
      </c>
    </row>
    <row r="40" spans="1:3">
      <c r="A40">
        <v>38</v>
      </c>
      <c r="B40">
        <v>1516704.45973189</v>
      </c>
      <c r="C40">
        <v>2264369.24233487</v>
      </c>
    </row>
    <row r="41" spans="1:3">
      <c r="A41">
        <v>39</v>
      </c>
      <c r="B41">
        <v>1478353.55167972</v>
      </c>
      <c r="C41">
        <v>2241918.05464156</v>
      </c>
    </row>
    <row r="42" spans="1:3">
      <c r="A42">
        <v>40</v>
      </c>
      <c r="B42">
        <v>1439472.63015857</v>
      </c>
      <c r="C42">
        <v>2219715.7942959</v>
      </c>
    </row>
    <row r="43" spans="1:3">
      <c r="A43">
        <v>41</v>
      </c>
      <c r="B43">
        <v>1404313.55922106</v>
      </c>
      <c r="C43">
        <v>2200171.37876095</v>
      </c>
    </row>
    <row r="44" spans="1:3">
      <c r="A44">
        <v>42</v>
      </c>
      <c r="B44">
        <v>1363286.11014945</v>
      </c>
      <c r="C44">
        <v>2183169.49935099</v>
      </c>
    </row>
    <row r="45" spans="1:3">
      <c r="A45">
        <v>43</v>
      </c>
      <c r="B45">
        <v>1333507.23638536</v>
      </c>
      <c r="C45">
        <v>2162720.92439543</v>
      </c>
    </row>
    <row r="46" spans="1:3">
      <c r="A46">
        <v>44</v>
      </c>
      <c r="B46">
        <v>1301489.48696308</v>
      </c>
      <c r="C46">
        <v>2146983.20827806</v>
      </c>
    </row>
    <row r="47" spans="1:3">
      <c r="A47">
        <v>45</v>
      </c>
      <c r="B47">
        <v>1268246.29044981</v>
      </c>
      <c r="C47">
        <v>2130329.09893433</v>
      </c>
    </row>
    <row r="48" spans="1:3">
      <c r="A48">
        <v>46</v>
      </c>
      <c r="B48">
        <v>1239563.88265843</v>
      </c>
      <c r="C48">
        <v>2115701.43654787</v>
      </c>
    </row>
    <row r="49" spans="1:3">
      <c r="A49">
        <v>47</v>
      </c>
      <c r="B49">
        <v>1214980.61591895</v>
      </c>
      <c r="C49">
        <v>2098861.40469668</v>
      </c>
    </row>
    <row r="50" spans="1:3">
      <c r="A50">
        <v>48</v>
      </c>
      <c r="B50">
        <v>1184207.54451064</v>
      </c>
      <c r="C50">
        <v>2085705.69083612</v>
      </c>
    </row>
    <row r="51" spans="1:3">
      <c r="A51">
        <v>49</v>
      </c>
      <c r="B51">
        <v>1160222.96550922</v>
      </c>
      <c r="C51">
        <v>2071844.91017554</v>
      </c>
    </row>
    <row r="52" spans="1:3">
      <c r="A52">
        <v>50</v>
      </c>
      <c r="B52">
        <v>1135959.00578761</v>
      </c>
      <c r="C52">
        <v>2057949.38365282</v>
      </c>
    </row>
    <row r="53" spans="1:3">
      <c r="A53">
        <v>51</v>
      </c>
      <c r="B53">
        <v>1113537.45060388</v>
      </c>
      <c r="C53">
        <v>2045268.72044018</v>
      </c>
    </row>
    <row r="54" spans="1:3">
      <c r="A54">
        <v>52</v>
      </c>
      <c r="B54">
        <v>1087605.59492371</v>
      </c>
      <c r="C54">
        <v>2034217.03042788</v>
      </c>
    </row>
    <row r="55" spans="1:3">
      <c r="A55">
        <v>53</v>
      </c>
      <c r="B55">
        <v>1068150.64352519</v>
      </c>
      <c r="C55">
        <v>2021153.84681364</v>
      </c>
    </row>
    <row r="56" spans="1:3">
      <c r="A56">
        <v>54</v>
      </c>
      <c r="B56">
        <v>1047514.15227056</v>
      </c>
      <c r="C56">
        <v>2010747.13098784</v>
      </c>
    </row>
    <row r="57" spans="1:3">
      <c r="A57">
        <v>55</v>
      </c>
      <c r="B57">
        <v>1025893.86002092</v>
      </c>
      <c r="C57">
        <v>1999785.00811055</v>
      </c>
    </row>
    <row r="58" spans="1:3">
      <c r="A58">
        <v>56</v>
      </c>
      <c r="B58">
        <v>1006607.82603991</v>
      </c>
      <c r="C58">
        <v>1989955.97311477</v>
      </c>
    </row>
    <row r="59" spans="1:3">
      <c r="A59">
        <v>57</v>
      </c>
      <c r="B59">
        <v>990150.481650643</v>
      </c>
      <c r="C59">
        <v>1978779.49926057</v>
      </c>
    </row>
    <row r="60" spans="1:3">
      <c r="A60">
        <v>58</v>
      </c>
      <c r="B60">
        <v>969736.400839631</v>
      </c>
      <c r="C60">
        <v>1969778.68583376</v>
      </c>
    </row>
    <row r="61" spans="1:3">
      <c r="A61">
        <v>59</v>
      </c>
      <c r="B61">
        <v>953309.194131989</v>
      </c>
      <c r="C61">
        <v>1960395.24449911</v>
      </c>
    </row>
    <row r="62" spans="1:3">
      <c r="A62">
        <v>60</v>
      </c>
      <c r="B62">
        <v>936786.054920614</v>
      </c>
      <c r="C62">
        <v>1950941.30951019</v>
      </c>
    </row>
    <row r="63" spans="1:3">
      <c r="A63">
        <v>61</v>
      </c>
      <c r="B63">
        <v>921343.337534674</v>
      </c>
      <c r="C63">
        <v>1942123.52627225</v>
      </c>
    </row>
    <row r="64" spans="1:3">
      <c r="A64">
        <v>62</v>
      </c>
      <c r="B64">
        <v>903529.564205154</v>
      </c>
      <c r="C64">
        <v>1934410.12190472</v>
      </c>
    </row>
    <row r="65" spans="1:3">
      <c r="A65">
        <v>63</v>
      </c>
      <c r="B65">
        <v>889831.507269474</v>
      </c>
      <c r="C65">
        <v>1925397.67385886</v>
      </c>
    </row>
    <row r="66" spans="1:3">
      <c r="A66">
        <v>64</v>
      </c>
      <c r="B66">
        <v>875443.506848559</v>
      </c>
      <c r="C66">
        <v>1918011.85864812</v>
      </c>
    </row>
    <row r="67" spans="1:3">
      <c r="A67">
        <v>65</v>
      </c>
      <c r="B67">
        <v>860313.910576225</v>
      </c>
      <c r="C67">
        <v>1910275.97010968</v>
      </c>
    </row>
    <row r="68" spans="1:3">
      <c r="A68">
        <v>66</v>
      </c>
      <c r="B68">
        <v>846517.152070538</v>
      </c>
      <c r="C68">
        <v>1903250.68270121</v>
      </c>
    </row>
    <row r="69" spans="1:3">
      <c r="A69">
        <v>67</v>
      </c>
      <c r="B69">
        <v>834779.242033684</v>
      </c>
      <c r="C69">
        <v>1895327.63974438</v>
      </c>
    </row>
    <row r="70" spans="1:3">
      <c r="A70">
        <v>68</v>
      </c>
      <c r="B70">
        <v>820302.22927118</v>
      </c>
      <c r="C70">
        <v>1888792.85084684</v>
      </c>
    </row>
    <row r="71" spans="1:3">
      <c r="A71">
        <v>69</v>
      </c>
      <c r="B71">
        <v>808361.522717291</v>
      </c>
      <c r="C71">
        <v>1882034.97138712</v>
      </c>
    </row>
    <row r="72" spans="1:3">
      <c r="A72">
        <v>70</v>
      </c>
      <c r="B72">
        <v>796412.451984901</v>
      </c>
      <c r="C72">
        <v>1875210.12348241</v>
      </c>
    </row>
    <row r="73" spans="1:3">
      <c r="A73">
        <v>71</v>
      </c>
      <c r="B73">
        <v>785164.287018088</v>
      </c>
      <c r="C73">
        <v>1868746.53661018</v>
      </c>
    </row>
    <row r="74" spans="1:3">
      <c r="A74">
        <v>72</v>
      </c>
      <c r="B74">
        <v>772200.65780311</v>
      </c>
      <c r="C74">
        <v>1863068.91560976</v>
      </c>
    </row>
    <row r="75" spans="1:3">
      <c r="A75">
        <v>73</v>
      </c>
      <c r="B75">
        <v>762056.45453185</v>
      </c>
      <c r="C75">
        <v>1856499.64547358</v>
      </c>
    </row>
    <row r="76" spans="1:3">
      <c r="A76">
        <v>74</v>
      </c>
      <c r="B76">
        <v>752406.602247994</v>
      </c>
      <c r="C76">
        <v>1851462.25217946</v>
      </c>
    </row>
    <row r="77" spans="1:3">
      <c r="A77">
        <v>75</v>
      </c>
      <c r="B77">
        <v>742028.489354383</v>
      </c>
      <c r="C77">
        <v>1846068.11800046</v>
      </c>
    </row>
    <row r="78" spans="1:3">
      <c r="A78">
        <v>76</v>
      </c>
      <c r="B78">
        <v>731089.810480579</v>
      </c>
      <c r="C78">
        <v>1840481.11759608</v>
      </c>
    </row>
    <row r="79" spans="1:3">
      <c r="A79">
        <v>77</v>
      </c>
      <c r="B79">
        <v>722457.70460842</v>
      </c>
      <c r="C79">
        <v>1834553.08734426</v>
      </c>
    </row>
    <row r="80" spans="1:3">
      <c r="A80">
        <v>78</v>
      </c>
      <c r="B80">
        <v>711784.410980497</v>
      </c>
      <c r="C80">
        <v>1829409.06589764</v>
      </c>
    </row>
    <row r="81" spans="1:3">
      <c r="A81">
        <v>79</v>
      </c>
      <c r="B81">
        <v>704626.332836715</v>
      </c>
      <c r="C81">
        <v>1824088.43140481</v>
      </c>
    </row>
    <row r="82" spans="1:3">
      <c r="A82">
        <v>80</v>
      </c>
      <c r="B82">
        <v>696349.547950014</v>
      </c>
      <c r="C82">
        <v>1819487.64908619</v>
      </c>
    </row>
    <row r="83" spans="1:3">
      <c r="A83">
        <v>81</v>
      </c>
      <c r="B83">
        <v>687566.239581697</v>
      </c>
      <c r="C83">
        <v>1814593.4697148</v>
      </c>
    </row>
    <row r="84" spans="1:3">
      <c r="A84">
        <v>82</v>
      </c>
      <c r="B84">
        <v>678006.489414533</v>
      </c>
      <c r="C84">
        <v>1809959.71277352</v>
      </c>
    </row>
    <row r="85" spans="1:3">
      <c r="A85">
        <v>83</v>
      </c>
      <c r="B85">
        <v>669911.15994515</v>
      </c>
      <c r="C85">
        <v>1804977.09923946</v>
      </c>
    </row>
    <row r="86" spans="1:3">
      <c r="A86">
        <v>84</v>
      </c>
      <c r="B86">
        <v>660702.559667772</v>
      </c>
      <c r="C86">
        <v>1800841.17293002</v>
      </c>
    </row>
    <row r="87" spans="1:3">
      <c r="A87">
        <v>85</v>
      </c>
      <c r="B87">
        <v>652487.831460134</v>
      </c>
      <c r="C87">
        <v>1796455.26052578</v>
      </c>
    </row>
    <row r="88" spans="1:3">
      <c r="A88">
        <v>86</v>
      </c>
      <c r="B88">
        <v>644616.505933566</v>
      </c>
      <c r="C88">
        <v>1792269.72784517</v>
      </c>
    </row>
    <row r="89" spans="1:3">
      <c r="A89">
        <v>87</v>
      </c>
      <c r="B89">
        <v>637396.739423579</v>
      </c>
      <c r="C89">
        <v>1787831.65182299</v>
      </c>
    </row>
    <row r="90" spans="1:3">
      <c r="A90">
        <v>88</v>
      </c>
      <c r="B90">
        <v>628859.601056916</v>
      </c>
      <c r="C90">
        <v>1783974.25688708</v>
      </c>
    </row>
    <row r="91" spans="1:3">
      <c r="A91">
        <v>89</v>
      </c>
      <c r="B91">
        <v>622069.698197113</v>
      </c>
      <c r="C91">
        <v>1779741.10349864</v>
      </c>
    </row>
    <row r="92" spans="1:3">
      <c r="A92">
        <v>90</v>
      </c>
      <c r="B92">
        <v>614847.070898833</v>
      </c>
      <c r="C92">
        <v>1775874.00440454</v>
      </c>
    </row>
    <row r="93" spans="1:3">
      <c r="A93">
        <v>91</v>
      </c>
      <c r="B93">
        <v>607680.783167613</v>
      </c>
      <c r="C93">
        <v>1772024.48076578</v>
      </c>
    </row>
    <row r="94" spans="1:3">
      <c r="A94">
        <v>92</v>
      </c>
      <c r="B94">
        <v>600201.245750715</v>
      </c>
      <c r="C94">
        <v>1768528.0073201</v>
      </c>
    </row>
    <row r="95" spans="1:3">
      <c r="A95">
        <v>93</v>
      </c>
      <c r="B95">
        <v>594155.03880574</v>
      </c>
      <c r="C95">
        <v>1764590.4589097</v>
      </c>
    </row>
    <row r="96" spans="1:3">
      <c r="A96">
        <v>94</v>
      </c>
      <c r="B96">
        <v>587002.9172297</v>
      </c>
      <c r="C96">
        <v>1761232.99954276</v>
      </c>
    </row>
    <row r="97" spans="1:3">
      <c r="A97">
        <v>95</v>
      </c>
      <c r="B97">
        <v>580452.622864435</v>
      </c>
      <c r="C97">
        <v>1757691.67482231</v>
      </c>
    </row>
    <row r="98" spans="1:3">
      <c r="A98">
        <v>96</v>
      </c>
      <c r="B98">
        <v>574183.062958082</v>
      </c>
      <c r="C98">
        <v>1754311.74873623</v>
      </c>
    </row>
    <row r="99" spans="1:3">
      <c r="A99">
        <v>97</v>
      </c>
      <c r="B99">
        <v>568505.758088042</v>
      </c>
      <c r="C99">
        <v>1750791.96091695</v>
      </c>
    </row>
    <row r="100" spans="1:3">
      <c r="A100">
        <v>98</v>
      </c>
      <c r="B100">
        <v>561696.146741663</v>
      </c>
      <c r="C100">
        <v>1747730.44856947</v>
      </c>
    </row>
    <row r="101" spans="1:3">
      <c r="A101">
        <v>99</v>
      </c>
      <c r="B101">
        <v>556271.437675111</v>
      </c>
      <c r="C101">
        <v>1744361.39955701</v>
      </c>
    </row>
    <row r="102" spans="1:3">
      <c r="A102">
        <v>100</v>
      </c>
      <c r="B102">
        <v>550496.979480965</v>
      </c>
      <c r="C102">
        <v>1741242.05898019</v>
      </c>
    </row>
    <row r="103" spans="1:3">
      <c r="A103">
        <v>101</v>
      </c>
      <c r="B103">
        <v>544747.708360345</v>
      </c>
      <c r="C103">
        <v>1738129.25284076</v>
      </c>
    </row>
    <row r="104" spans="1:3">
      <c r="A104">
        <v>102</v>
      </c>
      <c r="B104">
        <v>538740.206880596</v>
      </c>
      <c r="C104">
        <v>1735291.46963832</v>
      </c>
    </row>
    <row r="105" spans="1:3">
      <c r="A105">
        <v>103</v>
      </c>
      <c r="B105">
        <v>533898.888905252</v>
      </c>
      <c r="C105">
        <v>1732124.07522816</v>
      </c>
    </row>
    <row r="106" spans="1:3">
      <c r="A106">
        <v>104</v>
      </c>
      <c r="B106">
        <v>528152.431224005</v>
      </c>
      <c r="C106">
        <v>1729390.38215585</v>
      </c>
    </row>
    <row r="107" spans="1:3">
      <c r="A107">
        <v>105</v>
      </c>
      <c r="B107">
        <v>522850.11262961</v>
      </c>
      <c r="C107">
        <v>1726516.05930478</v>
      </c>
    </row>
    <row r="108" spans="1:3">
      <c r="A108">
        <v>106</v>
      </c>
      <c r="B108">
        <v>517758.023796756</v>
      </c>
      <c r="C108">
        <v>1723762.79216729</v>
      </c>
    </row>
    <row r="109" spans="1:3">
      <c r="A109">
        <v>107</v>
      </c>
      <c r="B109">
        <v>513154.815921689</v>
      </c>
      <c r="C109">
        <v>1720898.91019239</v>
      </c>
    </row>
    <row r="110" spans="1:3">
      <c r="A110">
        <v>108</v>
      </c>
      <c r="B110">
        <v>507620.259480282</v>
      </c>
      <c r="C110">
        <v>1718381.45908944</v>
      </c>
    </row>
    <row r="111" spans="1:3">
      <c r="A111">
        <v>109</v>
      </c>
      <c r="B111">
        <v>503190.729949284</v>
      </c>
      <c r="C111">
        <v>1715635.92990245</v>
      </c>
    </row>
    <row r="112" spans="1:3">
      <c r="A112">
        <v>110</v>
      </c>
      <c r="B112">
        <v>498488.389619553</v>
      </c>
      <c r="C112">
        <v>1713075.92988646</v>
      </c>
    </row>
    <row r="113" spans="1:3">
      <c r="A113">
        <v>111</v>
      </c>
      <c r="B113">
        <v>493791.343388282</v>
      </c>
      <c r="C113">
        <v>1710513.90286404</v>
      </c>
    </row>
    <row r="114" spans="1:3">
      <c r="A114">
        <v>112</v>
      </c>
      <c r="B114">
        <v>488855.114110331</v>
      </c>
      <c r="C114">
        <v>1708167.37195345</v>
      </c>
    </row>
    <row r="115" spans="1:3">
      <c r="A115">
        <v>113</v>
      </c>
      <c r="B115">
        <v>484882.846050376</v>
      </c>
      <c r="C115">
        <v>1705568.41683192</v>
      </c>
    </row>
    <row r="116" spans="1:3">
      <c r="A116">
        <v>114</v>
      </c>
      <c r="B116">
        <v>480166.209668814</v>
      </c>
      <c r="C116">
        <v>1703295.8013898</v>
      </c>
    </row>
    <row r="117" spans="1:3">
      <c r="A117">
        <v>115</v>
      </c>
      <c r="B117">
        <v>475791.731818448</v>
      </c>
      <c r="C117">
        <v>1700917.18484833</v>
      </c>
    </row>
    <row r="118" spans="1:3">
      <c r="A118">
        <v>116</v>
      </c>
      <c r="B118">
        <v>471582.532455085</v>
      </c>
      <c r="C118">
        <v>1698634.66709795</v>
      </c>
    </row>
    <row r="119" spans="1:3">
      <c r="A119">
        <v>117</v>
      </c>
      <c r="B119">
        <v>467789.247073611</v>
      </c>
      <c r="C119">
        <v>1696261.8519905</v>
      </c>
    </row>
    <row r="120" spans="1:3">
      <c r="A120">
        <v>118</v>
      </c>
      <c r="B120">
        <v>463203.698143806</v>
      </c>
      <c r="C120">
        <v>1694153.78606814</v>
      </c>
    </row>
    <row r="121" spans="1:3">
      <c r="A121">
        <v>119</v>
      </c>
      <c r="B121">
        <v>459520.996160133</v>
      </c>
      <c r="C121">
        <v>1691875.06430888</v>
      </c>
    </row>
    <row r="122" spans="1:3">
      <c r="A122">
        <v>120</v>
      </c>
      <c r="B122">
        <v>455622.084404304</v>
      </c>
      <c r="C122">
        <v>1689737.80397786</v>
      </c>
    </row>
    <row r="123" spans="1:3">
      <c r="A123">
        <v>121</v>
      </c>
      <c r="B123">
        <v>451717.930730485</v>
      </c>
      <c r="C123">
        <v>1687593.54676316</v>
      </c>
    </row>
    <row r="124" spans="1:3">
      <c r="A124">
        <v>122</v>
      </c>
      <c r="B124">
        <v>447589.931605059</v>
      </c>
      <c r="C124">
        <v>1685621.40177655</v>
      </c>
    </row>
    <row r="125" spans="1:3">
      <c r="A125">
        <v>123</v>
      </c>
      <c r="B125">
        <v>444280.846915645</v>
      </c>
      <c r="C125">
        <v>1683453.23605534</v>
      </c>
    </row>
    <row r="126" spans="1:3">
      <c r="A126">
        <v>124</v>
      </c>
      <c r="B126">
        <v>440343.540641453</v>
      </c>
      <c r="C126">
        <v>1681533.89930667</v>
      </c>
    </row>
    <row r="127" spans="1:3">
      <c r="A127">
        <v>125</v>
      </c>
      <c r="B127">
        <v>436676.521256261</v>
      </c>
      <c r="C127">
        <v>1679533.06829461</v>
      </c>
    </row>
    <row r="128" spans="1:3">
      <c r="A128">
        <v>126</v>
      </c>
      <c r="B128">
        <v>433143.013856895</v>
      </c>
      <c r="C128">
        <v>1677611.11672251</v>
      </c>
    </row>
    <row r="129" spans="1:3">
      <c r="A129">
        <v>127</v>
      </c>
      <c r="B129">
        <v>429972.496031632</v>
      </c>
      <c r="C129">
        <v>1675615.38814679</v>
      </c>
    </row>
    <row r="130" spans="1:3">
      <c r="A130">
        <v>128</v>
      </c>
      <c r="B130">
        <v>426111.620474748</v>
      </c>
      <c r="C130">
        <v>1673823.62011886</v>
      </c>
    </row>
    <row r="131" spans="1:3">
      <c r="A131">
        <v>129</v>
      </c>
      <c r="B131">
        <v>423007.563627292</v>
      </c>
      <c r="C131">
        <v>1671903.57818588</v>
      </c>
    </row>
    <row r="132" spans="1:3">
      <c r="A132">
        <v>130</v>
      </c>
      <c r="B132">
        <v>419727.90745967</v>
      </c>
      <c r="C132">
        <v>1670093.5527069</v>
      </c>
    </row>
    <row r="133" spans="1:3">
      <c r="A133">
        <v>131</v>
      </c>
      <c r="B133">
        <v>416436.529249181</v>
      </c>
      <c r="C133">
        <v>1668273.11434834</v>
      </c>
    </row>
    <row r="134" spans="1:3">
      <c r="A134">
        <v>132</v>
      </c>
      <c r="B134">
        <v>412933.548455296</v>
      </c>
      <c r="C134">
        <v>1666591.80178839</v>
      </c>
    </row>
    <row r="135" spans="1:3">
      <c r="A135">
        <v>133</v>
      </c>
      <c r="B135">
        <v>410143.236775655</v>
      </c>
      <c r="C135">
        <v>1664757.85241683</v>
      </c>
    </row>
    <row r="136" spans="1:3">
      <c r="A136">
        <v>134</v>
      </c>
      <c r="B136">
        <v>406810.319448823</v>
      </c>
      <c r="C136">
        <v>1663115.386927</v>
      </c>
    </row>
    <row r="137" spans="1:3">
      <c r="A137">
        <v>135</v>
      </c>
      <c r="B137">
        <v>403695.631270259</v>
      </c>
      <c r="C137">
        <v>1661409.05806711</v>
      </c>
    </row>
    <row r="138" spans="1:3">
      <c r="A138">
        <v>136</v>
      </c>
      <c r="B138">
        <v>400691.153250684</v>
      </c>
      <c r="C138">
        <v>1659769.24512538</v>
      </c>
    </row>
    <row r="139" spans="1:3">
      <c r="A139">
        <v>137</v>
      </c>
      <c r="B139">
        <v>398010.703357888</v>
      </c>
      <c r="C139">
        <v>1658069.37542164</v>
      </c>
    </row>
    <row r="140" spans="1:3">
      <c r="A140">
        <v>138</v>
      </c>
      <c r="B140">
        <v>394715.864636392</v>
      </c>
      <c r="C140">
        <v>1656526.7300595</v>
      </c>
    </row>
    <row r="141" spans="1:3">
      <c r="A141">
        <v>139</v>
      </c>
      <c r="B141">
        <v>392070.378841307</v>
      </c>
      <c r="C141">
        <v>1654888.21009642</v>
      </c>
    </row>
    <row r="142" spans="1:3">
      <c r="A142">
        <v>140</v>
      </c>
      <c r="B142">
        <v>389279.156418499</v>
      </c>
      <c r="C142">
        <v>1653336.71601781</v>
      </c>
    </row>
    <row r="143" spans="1:3">
      <c r="A143">
        <v>141</v>
      </c>
      <c r="B143">
        <v>386472.001923589</v>
      </c>
      <c r="C143">
        <v>1651772.31973454</v>
      </c>
    </row>
    <row r="144" spans="1:3">
      <c r="A144">
        <v>142</v>
      </c>
      <c r="B144">
        <v>383462.371926932</v>
      </c>
      <c r="C144">
        <v>1650321.19072331</v>
      </c>
    </row>
    <row r="145" spans="1:3">
      <c r="A145">
        <v>143</v>
      </c>
      <c r="B145">
        <v>381086.846874246</v>
      </c>
      <c r="C145">
        <v>1648751.87416681</v>
      </c>
    </row>
    <row r="146" spans="1:3">
      <c r="A146">
        <v>144</v>
      </c>
      <c r="B146">
        <v>378232.688147213</v>
      </c>
      <c r="C146">
        <v>1647330.38143908</v>
      </c>
    </row>
    <row r="147" spans="1:3">
      <c r="A147">
        <v>145</v>
      </c>
      <c r="B147">
        <v>375558.116429535</v>
      </c>
      <c r="C147">
        <v>1645858.02935034</v>
      </c>
    </row>
    <row r="148" spans="1:3">
      <c r="A148">
        <v>146</v>
      </c>
      <c r="B148">
        <v>372976.293352126</v>
      </c>
      <c r="C148">
        <v>1644443.12974719</v>
      </c>
    </row>
    <row r="149" spans="1:3">
      <c r="A149">
        <v>147</v>
      </c>
      <c r="B149">
        <v>370689.941300773</v>
      </c>
      <c r="C149">
        <v>1642979.87384096</v>
      </c>
    </row>
    <row r="150" spans="1:3">
      <c r="A150">
        <v>148</v>
      </c>
      <c r="B150">
        <v>367845.878115697</v>
      </c>
      <c r="C150">
        <v>1641636.77443293</v>
      </c>
    </row>
    <row r="151" spans="1:3">
      <c r="A151">
        <v>149</v>
      </c>
      <c r="B151">
        <v>365571.052148409</v>
      </c>
      <c r="C151">
        <v>1640223.36280878</v>
      </c>
    </row>
    <row r="152" spans="1:3">
      <c r="A152">
        <v>150</v>
      </c>
      <c r="B152">
        <v>363172.959034098</v>
      </c>
      <c r="C152">
        <v>1638879.7992889</v>
      </c>
    </row>
    <row r="153" spans="1:3">
      <c r="A153">
        <v>151</v>
      </c>
      <c r="B153">
        <v>360756.079488409</v>
      </c>
      <c r="C153">
        <v>1637521.4250677</v>
      </c>
    </row>
    <row r="154" spans="1:3">
      <c r="A154">
        <v>152</v>
      </c>
      <c r="B154">
        <v>358142.854427179</v>
      </c>
      <c r="C154">
        <v>1636255.45029583</v>
      </c>
    </row>
    <row r="155" spans="1:3">
      <c r="A155">
        <v>153</v>
      </c>
      <c r="B155">
        <v>356105.819797823</v>
      </c>
      <c r="C155">
        <v>1634899.53054769</v>
      </c>
    </row>
    <row r="156" spans="1:3">
      <c r="A156">
        <v>154</v>
      </c>
      <c r="B156">
        <v>353638.161016008</v>
      </c>
      <c r="C156">
        <v>1633657.2497605</v>
      </c>
    </row>
    <row r="157" spans="1:3">
      <c r="A157">
        <v>155</v>
      </c>
      <c r="B157">
        <v>351320.770516699</v>
      </c>
      <c r="C157">
        <v>1632373.89511024</v>
      </c>
    </row>
    <row r="158" spans="1:3">
      <c r="A158">
        <v>156</v>
      </c>
      <c r="B158">
        <v>349082.804665134</v>
      </c>
      <c r="C158">
        <v>1631141.25438903</v>
      </c>
    </row>
    <row r="159" spans="1:3">
      <c r="A159">
        <v>157</v>
      </c>
      <c r="B159">
        <v>347119.89054343</v>
      </c>
      <c r="C159">
        <v>1629870.55971001</v>
      </c>
    </row>
    <row r="160" spans="1:3">
      <c r="A160">
        <v>158</v>
      </c>
      <c r="B160">
        <v>344641.01500337</v>
      </c>
      <c r="C160">
        <v>1628689.65509987</v>
      </c>
    </row>
    <row r="161" spans="1:3">
      <c r="A161">
        <v>159</v>
      </c>
      <c r="B161">
        <v>342671.369161802</v>
      </c>
      <c r="C161">
        <v>1627459.2761333</v>
      </c>
    </row>
    <row r="162" spans="1:3">
      <c r="A162">
        <v>160</v>
      </c>
      <c r="B162">
        <v>340595.702175053</v>
      </c>
      <c r="C162">
        <v>1626285.67343219</v>
      </c>
    </row>
    <row r="163" spans="1:3">
      <c r="A163">
        <v>161</v>
      </c>
      <c r="B163">
        <v>338499.213634318</v>
      </c>
      <c r="C163">
        <v>1625095.70348663</v>
      </c>
    </row>
    <row r="164" spans="1:3">
      <c r="A164">
        <v>162</v>
      </c>
      <c r="B164">
        <v>336209.571952016</v>
      </c>
      <c r="C164">
        <v>1623980.76148147</v>
      </c>
    </row>
    <row r="165" spans="1:3">
      <c r="A165">
        <v>163</v>
      </c>
      <c r="B165">
        <v>334454.309905423</v>
      </c>
      <c r="C165">
        <v>1622799.86319276</v>
      </c>
    </row>
    <row r="166" spans="1:3">
      <c r="A166">
        <v>164</v>
      </c>
      <c r="B166">
        <v>332304.223295707</v>
      </c>
      <c r="C166">
        <v>1621705.05406262</v>
      </c>
    </row>
    <row r="167" spans="1:3">
      <c r="A167">
        <v>165</v>
      </c>
      <c r="B167">
        <v>330281.719970693</v>
      </c>
      <c r="C167">
        <v>1620576.65242867</v>
      </c>
    </row>
    <row r="168" spans="1:3">
      <c r="A168">
        <v>166</v>
      </c>
      <c r="B168">
        <v>328328.309456951</v>
      </c>
      <c r="C168">
        <v>1619493.91769142</v>
      </c>
    </row>
    <row r="169" spans="1:3">
      <c r="A169">
        <v>167</v>
      </c>
      <c r="B169">
        <v>326636.253991562</v>
      </c>
      <c r="C169">
        <v>1618382.54801385</v>
      </c>
    </row>
    <row r="170" spans="1:3">
      <c r="A170">
        <v>168</v>
      </c>
      <c r="B170">
        <v>324457.917678785</v>
      </c>
      <c r="C170">
        <v>1617335.18987449</v>
      </c>
    </row>
    <row r="171" spans="1:3">
      <c r="A171">
        <v>169</v>
      </c>
      <c r="B171">
        <v>322744.142862368</v>
      </c>
      <c r="C171">
        <v>1616255.96592529</v>
      </c>
    </row>
    <row r="172" spans="1:3">
      <c r="A172">
        <v>170</v>
      </c>
      <c r="B172">
        <v>320937.829191973</v>
      </c>
      <c r="C172">
        <v>1615223.4221109</v>
      </c>
    </row>
    <row r="173" spans="1:3">
      <c r="A173">
        <v>171</v>
      </c>
      <c r="B173">
        <v>319109.156452482</v>
      </c>
      <c r="C173">
        <v>1614173.14961523</v>
      </c>
    </row>
    <row r="174" spans="1:3">
      <c r="A174">
        <v>172</v>
      </c>
      <c r="B174">
        <v>317087.522192478</v>
      </c>
      <c r="C174">
        <v>1613182.92476268</v>
      </c>
    </row>
    <row r="175" spans="1:3">
      <c r="A175">
        <v>173</v>
      </c>
      <c r="B175">
        <v>315571.681757139</v>
      </c>
      <c r="C175">
        <v>1612147.96459251</v>
      </c>
    </row>
    <row r="176" spans="1:3">
      <c r="A176">
        <v>174</v>
      </c>
      <c r="B176">
        <v>313687.09426853</v>
      </c>
      <c r="C176">
        <v>1611176.18076924</v>
      </c>
    </row>
    <row r="177" spans="1:3">
      <c r="A177">
        <v>175</v>
      </c>
      <c r="B177">
        <v>311912.211667657</v>
      </c>
      <c r="C177">
        <v>1610176.59048221</v>
      </c>
    </row>
    <row r="178" spans="1:3">
      <c r="A178">
        <v>176</v>
      </c>
      <c r="B178">
        <v>310198.285263253</v>
      </c>
      <c r="C178">
        <v>1609218.88896729</v>
      </c>
    </row>
    <row r="179" spans="1:3">
      <c r="A179">
        <v>177</v>
      </c>
      <c r="B179">
        <v>308737.946746597</v>
      </c>
      <c r="C179">
        <v>1608241.55384917</v>
      </c>
    </row>
    <row r="180" spans="1:3">
      <c r="A180">
        <v>178</v>
      </c>
      <c r="B180">
        <v>306810.733818367</v>
      </c>
      <c r="C180">
        <v>1607305.44222319</v>
      </c>
    </row>
    <row r="181" spans="1:3">
      <c r="A181">
        <v>179</v>
      </c>
      <c r="B181">
        <v>305315.605018921</v>
      </c>
      <c r="C181">
        <v>1606352.96411491</v>
      </c>
    </row>
    <row r="182" spans="1:3">
      <c r="A182">
        <v>180</v>
      </c>
      <c r="B182">
        <v>303738.677341592</v>
      </c>
      <c r="C182">
        <v>1605439.28313364</v>
      </c>
    </row>
    <row r="183" spans="1:3">
      <c r="A183">
        <v>181</v>
      </c>
      <c r="B183">
        <v>302138.161353123</v>
      </c>
      <c r="C183">
        <v>1604506.59614084</v>
      </c>
    </row>
    <row r="184" spans="1:3">
      <c r="A184">
        <v>182</v>
      </c>
      <c r="B184">
        <v>300341.647076662</v>
      </c>
      <c r="C184">
        <v>1603620.488153</v>
      </c>
    </row>
    <row r="185" spans="1:3">
      <c r="A185">
        <v>183</v>
      </c>
      <c r="B185">
        <v>299033.895726416</v>
      </c>
      <c r="C185">
        <v>1602709.3263385</v>
      </c>
    </row>
    <row r="186" spans="1:3">
      <c r="A186">
        <v>184</v>
      </c>
      <c r="B186">
        <v>297375.367316519</v>
      </c>
      <c r="C186">
        <v>1601841.58993953</v>
      </c>
    </row>
    <row r="187" spans="1:3">
      <c r="A187">
        <v>185</v>
      </c>
      <c r="B187">
        <v>295812.185267267</v>
      </c>
      <c r="C187">
        <v>1600950.547374</v>
      </c>
    </row>
    <row r="188" spans="1:3">
      <c r="A188">
        <v>186</v>
      </c>
      <c r="B188">
        <v>294303.437076264</v>
      </c>
      <c r="C188">
        <v>1600098.59366521</v>
      </c>
    </row>
    <row r="189" spans="1:3">
      <c r="A189">
        <v>187</v>
      </c>
      <c r="B189">
        <v>293046.155737432</v>
      </c>
      <c r="C189">
        <v>1599236.06047779</v>
      </c>
    </row>
    <row r="190" spans="1:3">
      <c r="A190">
        <v>188</v>
      </c>
      <c r="B190">
        <v>291332.120818138</v>
      </c>
      <c r="C190">
        <v>1598393.65031049</v>
      </c>
    </row>
    <row r="191" spans="1:3">
      <c r="A191">
        <v>189</v>
      </c>
      <c r="B191">
        <v>290027.849766318</v>
      </c>
      <c r="C191">
        <v>1597549.16466747</v>
      </c>
    </row>
    <row r="192" spans="1:3">
      <c r="A192">
        <v>190</v>
      </c>
      <c r="B192">
        <v>288650.530214633</v>
      </c>
      <c r="C192">
        <v>1596737.28921507</v>
      </c>
    </row>
    <row r="193" spans="1:3">
      <c r="A193">
        <v>191</v>
      </c>
      <c r="B193">
        <v>287248.6060795</v>
      </c>
      <c r="C193">
        <v>1595905.13496204</v>
      </c>
    </row>
    <row r="194" spans="1:3">
      <c r="A194">
        <v>192</v>
      </c>
      <c r="B194">
        <v>285643.976181338</v>
      </c>
      <c r="C194">
        <v>1595106.83009417</v>
      </c>
    </row>
    <row r="195" spans="1:3">
      <c r="A195">
        <v>193</v>
      </c>
      <c r="B195">
        <v>284521.929680541</v>
      </c>
      <c r="C195">
        <v>1594302.74178232</v>
      </c>
    </row>
    <row r="196" spans="1:3">
      <c r="A196">
        <v>194</v>
      </c>
      <c r="B196">
        <v>283059.947832142</v>
      </c>
      <c r="C196">
        <v>1593524.33385027</v>
      </c>
    </row>
    <row r="197" spans="1:3">
      <c r="A197">
        <v>195</v>
      </c>
      <c r="B197">
        <v>281681.524523633</v>
      </c>
      <c r="C197">
        <v>1592726.10552581</v>
      </c>
    </row>
    <row r="198" spans="1:3">
      <c r="A198">
        <v>196</v>
      </c>
      <c r="B198">
        <v>280352.170062488</v>
      </c>
      <c r="C198">
        <v>1591964.93423732</v>
      </c>
    </row>
    <row r="199" spans="1:3">
      <c r="A199">
        <v>197</v>
      </c>
      <c r="B199">
        <v>279278.006011864</v>
      </c>
      <c r="C199">
        <v>1591202.82460948</v>
      </c>
    </row>
    <row r="200" spans="1:3">
      <c r="A200">
        <v>198</v>
      </c>
      <c r="B200">
        <v>277748.245344412</v>
      </c>
      <c r="C200">
        <v>1590440.25737114</v>
      </c>
    </row>
    <row r="201" spans="1:3">
      <c r="A201">
        <v>199</v>
      </c>
      <c r="B201">
        <v>276614.855638133</v>
      </c>
      <c r="C201">
        <v>1589689.4859938</v>
      </c>
    </row>
    <row r="202" spans="1:3">
      <c r="A202">
        <v>200</v>
      </c>
      <c r="B202">
        <v>275415.78043916</v>
      </c>
      <c r="C202">
        <v>1588966.49253185</v>
      </c>
    </row>
    <row r="203" spans="1:3">
      <c r="A203">
        <v>201</v>
      </c>
      <c r="B203">
        <v>274191.289990457</v>
      </c>
      <c r="C203">
        <v>1588221.89957471</v>
      </c>
    </row>
    <row r="204" spans="1:3">
      <c r="A204">
        <v>202</v>
      </c>
      <c r="B204">
        <v>272752.988457112</v>
      </c>
      <c r="C204">
        <v>1587498.39991279</v>
      </c>
    </row>
    <row r="205" spans="1:3">
      <c r="A205">
        <v>203</v>
      </c>
      <c r="B205">
        <v>271802.103542186</v>
      </c>
      <c r="C205">
        <v>1586789.14203828</v>
      </c>
    </row>
    <row r="206" spans="1:3">
      <c r="A206">
        <v>204</v>
      </c>
      <c r="B206">
        <v>270515.491730011</v>
      </c>
      <c r="C206">
        <v>1586088.85278695</v>
      </c>
    </row>
    <row r="207" spans="1:3">
      <c r="A207">
        <v>205</v>
      </c>
      <c r="B207">
        <v>269302.470171787</v>
      </c>
      <c r="C207">
        <v>1585371.37905365</v>
      </c>
    </row>
    <row r="208" spans="1:3">
      <c r="A208">
        <v>206</v>
      </c>
      <c r="B208">
        <v>268133.900029229</v>
      </c>
      <c r="C208">
        <v>1584689.52919116</v>
      </c>
    </row>
    <row r="209" spans="1:3">
      <c r="A209">
        <v>207</v>
      </c>
      <c r="B209">
        <v>267230.811155952</v>
      </c>
      <c r="C209">
        <v>1584017.64084616</v>
      </c>
    </row>
    <row r="210" spans="1:3">
      <c r="A210">
        <v>208</v>
      </c>
      <c r="B210">
        <v>265864.039831546</v>
      </c>
      <c r="C210">
        <v>1583324.07651365</v>
      </c>
    </row>
    <row r="211" spans="1:3">
      <c r="A211">
        <v>209</v>
      </c>
      <c r="B211">
        <v>264888.535725338</v>
      </c>
      <c r="C211">
        <v>1582656.50947155</v>
      </c>
    </row>
    <row r="212" spans="1:3">
      <c r="A212">
        <v>210</v>
      </c>
      <c r="B212">
        <v>263853.871706283</v>
      </c>
      <c r="C212">
        <v>1582013.0429263</v>
      </c>
    </row>
    <row r="213" spans="1:3">
      <c r="A213">
        <v>211</v>
      </c>
      <c r="B213">
        <v>262793.29631632</v>
      </c>
      <c r="C213">
        <v>1581346.59107048</v>
      </c>
    </row>
    <row r="214" spans="1:3">
      <c r="A214">
        <v>212</v>
      </c>
      <c r="B214">
        <v>261502.297445256</v>
      </c>
      <c r="C214">
        <v>1580687.59394503</v>
      </c>
    </row>
    <row r="215" spans="1:3">
      <c r="A215">
        <v>213</v>
      </c>
      <c r="B215">
        <v>260715.565696638</v>
      </c>
      <c r="C215">
        <v>1580064.95323556</v>
      </c>
    </row>
    <row r="216" spans="1:3">
      <c r="A216">
        <v>214</v>
      </c>
      <c r="B216">
        <v>259590.809087917</v>
      </c>
      <c r="C216">
        <v>1579434.72649408</v>
      </c>
    </row>
    <row r="217" spans="1:3">
      <c r="A217">
        <v>215</v>
      </c>
      <c r="B217">
        <v>258530.830056697</v>
      </c>
      <c r="C217">
        <v>1578789.16819377</v>
      </c>
    </row>
    <row r="218" spans="1:3">
      <c r="A218">
        <v>216</v>
      </c>
      <c r="B218">
        <v>257510.986322645</v>
      </c>
      <c r="C218">
        <v>1578178.22858926</v>
      </c>
    </row>
    <row r="219" spans="1:3">
      <c r="A219">
        <v>217</v>
      </c>
      <c r="B219">
        <v>256774.831710772</v>
      </c>
      <c r="C219">
        <v>1577590.31445076</v>
      </c>
    </row>
    <row r="220" spans="1:3">
      <c r="A220">
        <v>218</v>
      </c>
      <c r="B220">
        <v>255556.813833418</v>
      </c>
      <c r="C220">
        <v>1576957.62222056</v>
      </c>
    </row>
    <row r="221" spans="1:3">
      <c r="A221">
        <v>219</v>
      </c>
      <c r="B221">
        <v>254732.997605983</v>
      </c>
      <c r="C221">
        <v>1576366.20165561</v>
      </c>
    </row>
    <row r="222" spans="1:3">
      <c r="A222">
        <v>220</v>
      </c>
      <c r="B222">
        <v>253856.310034274</v>
      </c>
      <c r="C222">
        <v>1575796.29823525</v>
      </c>
    </row>
    <row r="223" spans="1:3">
      <c r="A223">
        <v>221</v>
      </c>
      <c r="B223">
        <v>252953.835397112</v>
      </c>
      <c r="C223">
        <v>1575202.00560525</v>
      </c>
    </row>
    <row r="224" spans="1:3">
      <c r="A224">
        <v>222</v>
      </c>
      <c r="B224">
        <v>251797.199319299</v>
      </c>
      <c r="C224">
        <v>1574599.59823748</v>
      </c>
    </row>
    <row r="225" spans="1:3">
      <c r="A225">
        <v>223</v>
      </c>
      <c r="B225">
        <v>251175.507395839</v>
      </c>
      <c r="C225">
        <v>1574059.3613304</v>
      </c>
    </row>
    <row r="226" spans="1:3">
      <c r="A226">
        <v>224</v>
      </c>
      <c r="B226">
        <v>250206.879989838</v>
      </c>
      <c r="C226">
        <v>1573494.33142023</v>
      </c>
    </row>
    <row r="227" spans="1:3">
      <c r="A227">
        <v>225</v>
      </c>
      <c r="B227">
        <v>249294.692084478</v>
      </c>
      <c r="C227">
        <v>1572914.99321476</v>
      </c>
    </row>
    <row r="228" spans="1:3">
      <c r="A228">
        <v>226</v>
      </c>
      <c r="B228">
        <v>248418.027079111</v>
      </c>
      <c r="C228">
        <v>1572369.46601683</v>
      </c>
    </row>
    <row r="229" spans="1:3">
      <c r="A229">
        <v>227</v>
      </c>
      <c r="B229">
        <v>247853.292212956</v>
      </c>
      <c r="C229">
        <v>1571863.44507175</v>
      </c>
    </row>
    <row r="230" spans="1:3">
      <c r="A230">
        <v>228</v>
      </c>
      <c r="B230">
        <v>246776.987742286</v>
      </c>
      <c r="C230">
        <v>1571286.26878082</v>
      </c>
    </row>
    <row r="231" spans="1:3">
      <c r="A231">
        <v>229</v>
      </c>
      <c r="B231">
        <v>246105.678157072</v>
      </c>
      <c r="C231">
        <v>1570767.38971783</v>
      </c>
    </row>
    <row r="232" spans="1:3">
      <c r="A232">
        <v>230</v>
      </c>
      <c r="B232">
        <v>245388.325230598</v>
      </c>
      <c r="C232">
        <v>1570268.65150499</v>
      </c>
    </row>
    <row r="233" spans="1:3">
      <c r="A233">
        <v>231</v>
      </c>
      <c r="B233">
        <v>244646.601703742</v>
      </c>
      <c r="C233">
        <v>1569744.27982481</v>
      </c>
    </row>
    <row r="234" spans="1:3">
      <c r="A234">
        <v>232</v>
      </c>
      <c r="B234">
        <v>243617.545485905</v>
      </c>
      <c r="C234">
        <v>1569192.95811757</v>
      </c>
    </row>
    <row r="235" spans="1:3">
      <c r="A235">
        <v>233</v>
      </c>
      <c r="B235">
        <v>243170.299475304</v>
      </c>
      <c r="C235">
        <v>1568735.18970788</v>
      </c>
    </row>
    <row r="236" spans="1:3">
      <c r="A236">
        <v>234</v>
      </c>
      <c r="B236">
        <v>242360.441031131</v>
      </c>
      <c r="C236">
        <v>1568234.0983664</v>
      </c>
    </row>
    <row r="237" spans="1:3">
      <c r="A237">
        <v>235</v>
      </c>
      <c r="B237">
        <v>241598.35504262</v>
      </c>
      <c r="C237">
        <v>1567718.68300932</v>
      </c>
    </row>
    <row r="238" spans="1:3">
      <c r="A238">
        <v>236</v>
      </c>
      <c r="B238">
        <v>240865.964517615</v>
      </c>
      <c r="C238">
        <v>1567236.09009605</v>
      </c>
    </row>
    <row r="239" spans="1:3">
      <c r="A239">
        <v>237</v>
      </c>
      <c r="B239">
        <v>240486.807013903</v>
      </c>
      <c r="C239">
        <v>1566814.59026039</v>
      </c>
    </row>
    <row r="240" spans="1:3">
      <c r="A240">
        <v>238</v>
      </c>
      <c r="B240">
        <v>239552.572782789</v>
      </c>
      <c r="C240">
        <v>1566290.73891536</v>
      </c>
    </row>
    <row r="241" spans="1:3">
      <c r="A241">
        <v>239</v>
      </c>
      <c r="B241">
        <v>239041.355093033</v>
      </c>
      <c r="C241">
        <v>1565844.31993891</v>
      </c>
    </row>
    <row r="242" spans="1:3">
      <c r="A242">
        <v>240</v>
      </c>
      <c r="B242">
        <v>238492.554826538</v>
      </c>
      <c r="C242">
        <v>1565418.24884772</v>
      </c>
    </row>
    <row r="243" spans="1:3">
      <c r="A243">
        <v>241</v>
      </c>
      <c r="B243">
        <v>237923.430527139</v>
      </c>
      <c r="C243">
        <v>1564965.88762924</v>
      </c>
    </row>
    <row r="244" spans="1:3">
      <c r="A244">
        <v>242</v>
      </c>
      <c r="B244">
        <v>237020.866719559</v>
      </c>
      <c r="C244">
        <v>1564462.77581931</v>
      </c>
    </row>
    <row r="245" spans="1:3">
      <c r="A245">
        <v>243</v>
      </c>
      <c r="B245">
        <v>236765.459079552</v>
      </c>
      <c r="C245">
        <v>1564091.92178148</v>
      </c>
    </row>
    <row r="246" spans="1:3">
      <c r="A246">
        <v>244</v>
      </c>
      <c r="B246">
        <v>236124.791917455</v>
      </c>
      <c r="C246">
        <v>1563657.58105614</v>
      </c>
    </row>
    <row r="247" spans="1:3">
      <c r="A247">
        <v>245</v>
      </c>
      <c r="B247">
        <v>235521.880279572</v>
      </c>
      <c r="C247">
        <v>1563207.38670249</v>
      </c>
    </row>
    <row r="248" spans="1:3">
      <c r="A248">
        <v>246</v>
      </c>
      <c r="B248">
        <v>234940.132361836</v>
      </c>
      <c r="C248">
        <v>1562788.21654917</v>
      </c>
    </row>
    <row r="249" spans="1:3">
      <c r="A249">
        <v>247</v>
      </c>
      <c r="B249">
        <v>234770.370911992</v>
      </c>
      <c r="C249">
        <v>1562458.97242263</v>
      </c>
    </row>
    <row r="250" spans="1:3">
      <c r="A250">
        <v>248</v>
      </c>
      <c r="B250">
        <v>233983.122690743</v>
      </c>
      <c r="C250">
        <v>1561989.44271961</v>
      </c>
    </row>
    <row r="251" spans="1:3">
      <c r="A251">
        <v>249</v>
      </c>
      <c r="B251">
        <v>233642.820768919</v>
      </c>
      <c r="C251">
        <v>1561618.12981052</v>
      </c>
    </row>
    <row r="252" spans="1:3">
      <c r="A252">
        <v>250</v>
      </c>
      <c r="B252">
        <v>233276.535187184</v>
      </c>
      <c r="C252">
        <v>1561269.78214446</v>
      </c>
    </row>
    <row r="253" spans="1:3">
      <c r="A253">
        <v>251</v>
      </c>
      <c r="B253">
        <v>232899.07124467</v>
      </c>
      <c r="C253">
        <v>1560895.89708671</v>
      </c>
    </row>
    <row r="254" spans="1:3">
      <c r="A254">
        <v>252</v>
      </c>
      <c r="B254">
        <v>232121.865463798</v>
      </c>
      <c r="C254">
        <v>1560440.0657089</v>
      </c>
    </row>
    <row r="255" spans="1:3">
      <c r="A255">
        <v>253</v>
      </c>
      <c r="B255">
        <v>232078.367372569</v>
      </c>
      <c r="C255">
        <v>1560163.40910477</v>
      </c>
    </row>
    <row r="256" spans="1:3">
      <c r="A256">
        <v>254</v>
      </c>
      <c r="B256">
        <v>231618.117913437</v>
      </c>
      <c r="C256">
        <v>1559801.67252478</v>
      </c>
    </row>
    <row r="257" spans="1:3">
      <c r="A257">
        <v>255</v>
      </c>
      <c r="B257">
        <v>231182.78313085</v>
      </c>
      <c r="C257">
        <v>1559420.04524227</v>
      </c>
    </row>
    <row r="258" spans="1:3">
      <c r="A258">
        <v>256</v>
      </c>
      <c r="B258">
        <v>230754.680207931</v>
      </c>
      <c r="C258">
        <v>1559065.87636065</v>
      </c>
    </row>
    <row r="259" spans="1:3">
      <c r="A259">
        <v>257</v>
      </c>
      <c r="B259">
        <v>230823.899423004</v>
      </c>
      <c r="C259">
        <v>1558840.76175492</v>
      </c>
    </row>
    <row r="260" spans="1:3">
      <c r="A260">
        <v>258</v>
      </c>
      <c r="B260">
        <v>230177.30139185</v>
      </c>
      <c r="C260">
        <v>1558426.44421571</v>
      </c>
    </row>
    <row r="261" spans="1:3">
      <c r="A261">
        <v>259</v>
      </c>
      <c r="B261">
        <v>230008.432107313</v>
      </c>
      <c r="C261">
        <v>1558131.45562869</v>
      </c>
    </row>
    <row r="262" spans="1:3">
      <c r="A262">
        <v>260</v>
      </c>
      <c r="B262">
        <v>229830.511256133</v>
      </c>
      <c r="C262">
        <v>1557866.25587071</v>
      </c>
    </row>
    <row r="263" spans="1:3">
      <c r="A263">
        <v>261</v>
      </c>
      <c r="B263">
        <v>229660.491499027</v>
      </c>
      <c r="C263">
        <v>1557579.0629336</v>
      </c>
    </row>
    <row r="264" spans="1:3">
      <c r="A264">
        <v>262</v>
      </c>
      <c r="B264">
        <v>228981.596142254</v>
      </c>
      <c r="C264">
        <v>1557165.63038982</v>
      </c>
    </row>
    <row r="265" spans="1:3">
      <c r="A265">
        <v>263</v>
      </c>
      <c r="B265">
        <v>229158.405209035</v>
      </c>
      <c r="C265">
        <v>1556987.93086936</v>
      </c>
    </row>
    <row r="266" spans="1:3">
      <c r="A266">
        <v>264</v>
      </c>
      <c r="B266">
        <v>228868.030013747</v>
      </c>
      <c r="C266">
        <v>1556702.12885895</v>
      </c>
    </row>
    <row r="267" spans="1:3">
      <c r="A267">
        <v>265</v>
      </c>
      <c r="B267">
        <v>228582.885758348</v>
      </c>
      <c r="C267">
        <v>1556387.37744773</v>
      </c>
    </row>
    <row r="268" spans="1:3">
      <c r="A268">
        <v>266</v>
      </c>
      <c r="B268">
        <v>228277.467310788</v>
      </c>
      <c r="C268">
        <v>1556092.73981765</v>
      </c>
    </row>
    <row r="269" spans="1:3">
      <c r="A269">
        <v>267</v>
      </c>
      <c r="B269">
        <v>228613.725780463</v>
      </c>
      <c r="C269">
        <v>1555985.13354407</v>
      </c>
    </row>
    <row r="270" spans="1:3">
      <c r="A270">
        <v>268</v>
      </c>
      <c r="B270">
        <v>228043.409198967</v>
      </c>
      <c r="C270">
        <v>1555614.92834521</v>
      </c>
    </row>
    <row r="271" spans="1:3">
      <c r="A271">
        <v>269</v>
      </c>
      <c r="B271">
        <v>228002.851925672</v>
      </c>
      <c r="C271">
        <v>1555385.46033433</v>
      </c>
    </row>
    <row r="272" spans="1:3">
      <c r="A272">
        <v>270</v>
      </c>
      <c r="B272">
        <v>227982.376752011</v>
      </c>
      <c r="C272">
        <v>1555202.24041278</v>
      </c>
    </row>
    <row r="273" spans="1:3">
      <c r="A273">
        <v>271</v>
      </c>
      <c r="B273">
        <v>228015.816637653</v>
      </c>
      <c r="C273">
        <v>1555007.42316274</v>
      </c>
    </row>
    <row r="274" spans="1:3">
      <c r="A274">
        <v>272</v>
      </c>
      <c r="B274">
        <v>227305.853431957</v>
      </c>
      <c r="C274">
        <v>1554609.18697099</v>
      </c>
    </row>
    <row r="275" spans="1:3">
      <c r="A275">
        <v>273</v>
      </c>
      <c r="B275">
        <v>227689.374366888</v>
      </c>
      <c r="C275">
        <v>1554529.18467488</v>
      </c>
    </row>
    <row r="276" spans="1:3">
      <c r="A276">
        <v>274</v>
      </c>
      <c r="B276">
        <v>227507.943962979</v>
      </c>
      <c r="C276">
        <v>1554317.1746582</v>
      </c>
    </row>
    <row r="277" spans="1:3">
      <c r="A277">
        <v>275</v>
      </c>
      <c r="B277">
        <v>227284.260362352</v>
      </c>
      <c r="C277">
        <v>1554053.39489316</v>
      </c>
    </row>
    <row r="278" spans="1:3">
      <c r="A278">
        <v>276</v>
      </c>
      <c r="B278">
        <v>226945.19289746</v>
      </c>
      <c r="C278">
        <v>1553786.82658057</v>
      </c>
    </row>
    <row r="279" spans="1:3">
      <c r="A279">
        <v>277</v>
      </c>
      <c r="B279">
        <v>227625.606723838</v>
      </c>
      <c r="C279">
        <v>1553833.83872181</v>
      </c>
    </row>
    <row r="280" spans="1:3">
      <c r="A280">
        <v>278</v>
      </c>
      <c r="B280">
        <v>226927.918230081</v>
      </c>
      <c r="C280">
        <v>1553481.9595064</v>
      </c>
    </row>
    <row r="281" spans="1:3">
      <c r="A281">
        <v>279</v>
      </c>
      <c r="B281">
        <v>226871.248715246</v>
      </c>
      <c r="C281">
        <v>1553295.19686136</v>
      </c>
    </row>
    <row r="282" spans="1:3">
      <c r="A282">
        <v>280</v>
      </c>
      <c r="B282">
        <v>226782.079586332</v>
      </c>
      <c r="C282">
        <v>1553262.12704</v>
      </c>
    </row>
    <row r="283" spans="1:3">
      <c r="A283">
        <v>281</v>
      </c>
      <c r="B283">
        <v>227188.030242834</v>
      </c>
      <c r="C283">
        <v>1553232.40899704</v>
      </c>
    </row>
    <row r="284" spans="1:3">
      <c r="A284">
        <v>282</v>
      </c>
      <c r="B284">
        <v>225634.723076937</v>
      </c>
      <c r="C284">
        <v>1552842.48942349</v>
      </c>
    </row>
    <row r="285" spans="1:3">
      <c r="A285">
        <v>283</v>
      </c>
      <c r="B285">
        <v>227307.767421708</v>
      </c>
      <c r="C285">
        <v>1553434.54163947</v>
      </c>
    </row>
    <row r="286" spans="1:3">
      <c r="A286">
        <v>284</v>
      </c>
      <c r="B286">
        <v>226854.831443461</v>
      </c>
      <c r="C286">
        <v>1553354.6380169</v>
      </c>
    </row>
    <row r="287" spans="1:3">
      <c r="A287">
        <v>285</v>
      </c>
      <c r="B287">
        <v>226571.27758353</v>
      </c>
      <c r="C287">
        <v>1553267.21595947</v>
      </c>
    </row>
    <row r="288" spans="1:3">
      <c r="A288">
        <v>286</v>
      </c>
      <c r="B288">
        <v>226819.545509673</v>
      </c>
      <c r="C288">
        <v>1553363.2715185</v>
      </c>
    </row>
    <row r="289" spans="1:3">
      <c r="A289">
        <v>287</v>
      </c>
      <c r="B289">
        <v>227135.045998739</v>
      </c>
      <c r="C289">
        <v>1553429.56434438</v>
      </c>
    </row>
    <row r="290" spans="1:3">
      <c r="A290">
        <v>288</v>
      </c>
      <c r="B290">
        <v>226834.455493065</v>
      </c>
      <c r="C290">
        <v>1553350.39789603</v>
      </c>
    </row>
    <row r="291" spans="1:3">
      <c r="A291">
        <v>289</v>
      </c>
      <c r="B291">
        <v>226946.969116882</v>
      </c>
      <c r="C291">
        <v>1553414.19015719</v>
      </c>
    </row>
    <row r="292" spans="1:3">
      <c r="A292">
        <v>290</v>
      </c>
      <c r="B292">
        <v>226949.072088195</v>
      </c>
      <c r="C292">
        <v>1553395.57100635</v>
      </c>
    </row>
    <row r="293" spans="1:3">
      <c r="A293">
        <v>291</v>
      </c>
      <c r="B293">
        <v>226921.737151777</v>
      </c>
      <c r="C293">
        <v>1553377.5014736</v>
      </c>
    </row>
    <row r="294" spans="1:3">
      <c r="A294">
        <v>292</v>
      </c>
      <c r="B294">
        <v>226884.911725082</v>
      </c>
      <c r="C294">
        <v>1553352.97056476</v>
      </c>
    </row>
    <row r="295" spans="1:3">
      <c r="A295">
        <v>293</v>
      </c>
      <c r="B295">
        <v>226984.34751451</v>
      </c>
      <c r="C295">
        <v>1553401.55954556</v>
      </c>
    </row>
    <row r="296" spans="1:3">
      <c r="A296">
        <v>294</v>
      </c>
      <c r="B296">
        <v>226989.043627924</v>
      </c>
      <c r="C296">
        <v>1553378.79787649</v>
      </c>
    </row>
    <row r="297" spans="1:3">
      <c r="A297">
        <v>295</v>
      </c>
      <c r="B297">
        <v>226994.836683259</v>
      </c>
      <c r="C297">
        <v>1553374.14041304</v>
      </c>
    </row>
    <row r="298" spans="1:3">
      <c r="A298">
        <v>296</v>
      </c>
      <c r="B298">
        <v>227011.454219608</v>
      </c>
      <c r="C298">
        <v>1553378.90189907</v>
      </c>
    </row>
    <row r="299" spans="1:3">
      <c r="A299">
        <v>297</v>
      </c>
      <c r="B299">
        <v>227004.723571249</v>
      </c>
      <c r="C299">
        <v>1553365.61162618</v>
      </c>
    </row>
    <row r="300" spans="1:3">
      <c r="A300">
        <v>298</v>
      </c>
      <c r="B300">
        <v>227075.770088249</v>
      </c>
      <c r="C300">
        <v>1553385.90113403</v>
      </c>
    </row>
    <row r="301" spans="1:3">
      <c r="A301">
        <v>299</v>
      </c>
      <c r="B301">
        <v>227002.082571613</v>
      </c>
      <c r="C301">
        <v>1553366.70371788</v>
      </c>
    </row>
    <row r="302" spans="1:3">
      <c r="A302">
        <v>300</v>
      </c>
      <c r="B302">
        <v>226975.575210643</v>
      </c>
      <c r="C302">
        <v>1553346.41009059</v>
      </c>
    </row>
    <row r="303" spans="1:3">
      <c r="A303">
        <v>301</v>
      </c>
      <c r="B303">
        <v>226941.938823902</v>
      </c>
      <c r="C303">
        <v>1553335.58211908</v>
      </c>
    </row>
    <row r="304" spans="1:3">
      <c r="A304">
        <v>302</v>
      </c>
      <c r="B304">
        <v>226977.726793497</v>
      </c>
      <c r="C304">
        <v>1553351.67944577</v>
      </c>
    </row>
    <row r="305" spans="1:3">
      <c r="A305">
        <v>303</v>
      </c>
      <c r="B305">
        <v>226962.038224452</v>
      </c>
      <c r="C305">
        <v>1553331.1358656</v>
      </c>
    </row>
    <row r="306" spans="1:3">
      <c r="A306">
        <v>304</v>
      </c>
      <c r="B306">
        <v>226901.399005626</v>
      </c>
      <c r="C306">
        <v>1553309.74011324</v>
      </c>
    </row>
    <row r="307" spans="1:3">
      <c r="A307">
        <v>305</v>
      </c>
      <c r="B307">
        <v>227015.489647172</v>
      </c>
      <c r="C307">
        <v>1553338.58749643</v>
      </c>
    </row>
    <row r="308" spans="1:3">
      <c r="A308">
        <v>306</v>
      </c>
      <c r="B308">
        <v>227028.20814354</v>
      </c>
      <c r="C308">
        <v>1553344.63886033</v>
      </c>
    </row>
    <row r="309" spans="1:3">
      <c r="A309">
        <v>307</v>
      </c>
      <c r="B309">
        <v>226997.241437097</v>
      </c>
      <c r="C309">
        <v>1553331.63952053</v>
      </c>
    </row>
    <row r="310" spans="1:3">
      <c r="A310">
        <v>308</v>
      </c>
      <c r="B310">
        <v>227014.523530224</v>
      </c>
      <c r="C310">
        <v>1553327.70288404</v>
      </c>
    </row>
    <row r="311" spans="1:3">
      <c r="A311">
        <v>309</v>
      </c>
      <c r="B311">
        <v>226966.382645509</v>
      </c>
      <c r="C311">
        <v>1553319.11580076</v>
      </c>
    </row>
    <row r="312" spans="1:3">
      <c r="A312">
        <v>310</v>
      </c>
      <c r="B312">
        <v>226960.678108669</v>
      </c>
      <c r="C312">
        <v>1553318.82947995</v>
      </c>
    </row>
    <row r="313" spans="1:3">
      <c r="A313">
        <v>311</v>
      </c>
      <c r="B313">
        <v>226944.104096232</v>
      </c>
      <c r="C313">
        <v>1553312.10979621</v>
      </c>
    </row>
    <row r="314" spans="1:3">
      <c r="A314">
        <v>312</v>
      </c>
      <c r="B314">
        <v>226969.837649767</v>
      </c>
      <c r="C314">
        <v>1553314.05703435</v>
      </c>
    </row>
    <row r="315" spans="1:3">
      <c r="A315">
        <v>313</v>
      </c>
      <c r="B315">
        <v>226976.227662897</v>
      </c>
      <c r="C315">
        <v>1553311.91820421</v>
      </c>
    </row>
    <row r="316" spans="1:3">
      <c r="A316">
        <v>314</v>
      </c>
      <c r="B316">
        <v>226986.771183273</v>
      </c>
      <c r="C316">
        <v>1553320.1922647</v>
      </c>
    </row>
    <row r="317" spans="1:3">
      <c r="A317">
        <v>315</v>
      </c>
      <c r="B317">
        <v>226968.650421752</v>
      </c>
      <c r="C317">
        <v>1553308.85852594</v>
      </c>
    </row>
    <row r="318" spans="1:3">
      <c r="A318">
        <v>316</v>
      </c>
      <c r="B318">
        <v>226971.349424916</v>
      </c>
      <c r="C318">
        <v>1553315.34778384</v>
      </c>
    </row>
    <row r="319" spans="1:3">
      <c r="A319">
        <v>317</v>
      </c>
      <c r="B319">
        <v>226958.23118974</v>
      </c>
      <c r="C319">
        <v>1553310.78309224</v>
      </c>
    </row>
    <row r="320" spans="1:3">
      <c r="A320">
        <v>318</v>
      </c>
      <c r="B320">
        <v>226956.605496297</v>
      </c>
      <c r="C320">
        <v>1553307.92584514</v>
      </c>
    </row>
    <row r="321" spans="1:3">
      <c r="A321">
        <v>319</v>
      </c>
      <c r="B321">
        <v>226955.179113859</v>
      </c>
      <c r="C321">
        <v>1553308.54007373</v>
      </c>
    </row>
    <row r="322" spans="1:3">
      <c r="A322">
        <v>320</v>
      </c>
      <c r="B322">
        <v>226952.330357077</v>
      </c>
      <c r="C322">
        <v>1553304.20742479</v>
      </c>
    </row>
    <row r="323" spans="1:3">
      <c r="A323">
        <v>321</v>
      </c>
      <c r="B323">
        <v>226965.397719982</v>
      </c>
      <c r="C323">
        <v>1553307.79362706</v>
      </c>
    </row>
    <row r="324" spans="1:3">
      <c r="A324">
        <v>322</v>
      </c>
      <c r="B324">
        <v>226971.488080919</v>
      </c>
      <c r="C324">
        <v>1553309.10894386</v>
      </c>
    </row>
    <row r="325" spans="1:3">
      <c r="A325">
        <v>323</v>
      </c>
      <c r="B325">
        <v>226970.644936347</v>
      </c>
      <c r="C325">
        <v>1553306.44790833</v>
      </c>
    </row>
    <row r="326" spans="1:3">
      <c r="A326">
        <v>324</v>
      </c>
      <c r="B326">
        <v>226971.552633054</v>
      </c>
      <c r="C326">
        <v>1553305.58817405</v>
      </c>
    </row>
    <row r="327" spans="1:3">
      <c r="A327">
        <v>325</v>
      </c>
      <c r="B327">
        <v>226977.704002638</v>
      </c>
      <c r="C327">
        <v>1553306.69281272</v>
      </c>
    </row>
    <row r="328" spans="1:3">
      <c r="A328">
        <v>326</v>
      </c>
      <c r="B328">
        <v>226974.030935717</v>
      </c>
      <c r="C328">
        <v>1553306.30936096</v>
      </c>
    </row>
    <row r="329" spans="1:3">
      <c r="A329">
        <v>327</v>
      </c>
      <c r="B329">
        <v>226962.594455003</v>
      </c>
      <c r="C329">
        <v>1553302.47155478</v>
      </c>
    </row>
    <row r="330" spans="1:3">
      <c r="A330">
        <v>328</v>
      </c>
      <c r="B330">
        <v>226957.750165988</v>
      </c>
      <c r="C330">
        <v>1553300.4351808</v>
      </c>
    </row>
    <row r="331" spans="1:3">
      <c r="A331">
        <v>329</v>
      </c>
      <c r="B331">
        <v>226962.34837127</v>
      </c>
      <c r="C331">
        <v>1553301.84105383</v>
      </c>
    </row>
    <row r="332" spans="1:3">
      <c r="A332">
        <v>330</v>
      </c>
      <c r="B332">
        <v>226957.850495879</v>
      </c>
      <c r="C332">
        <v>1553302.22046649</v>
      </c>
    </row>
    <row r="333" spans="1:3">
      <c r="A333">
        <v>331</v>
      </c>
      <c r="B333">
        <v>226961.68238533</v>
      </c>
      <c r="C333">
        <v>1553302.09971126</v>
      </c>
    </row>
    <row r="334" spans="1:3">
      <c r="A334">
        <v>332</v>
      </c>
      <c r="B334">
        <v>226964.773205714</v>
      </c>
      <c r="C334">
        <v>1553303.28139829</v>
      </c>
    </row>
    <row r="335" spans="1:3">
      <c r="A335">
        <v>333</v>
      </c>
      <c r="B335">
        <v>226962.641170034</v>
      </c>
      <c r="C335">
        <v>1553302.35052629</v>
      </c>
    </row>
    <row r="336" spans="1:3">
      <c r="A336">
        <v>334</v>
      </c>
      <c r="B336">
        <v>226961.431556862</v>
      </c>
      <c r="C336">
        <v>1553302.35459485</v>
      </c>
    </row>
    <row r="337" spans="1:3">
      <c r="A337">
        <v>335</v>
      </c>
      <c r="B337">
        <v>226960.737229216</v>
      </c>
      <c r="C337">
        <v>1553302.11522006</v>
      </c>
    </row>
    <row r="338" spans="1:3">
      <c r="A338">
        <v>336</v>
      </c>
      <c r="B338">
        <v>226960.391767486</v>
      </c>
      <c r="C338">
        <v>1553302.18480652</v>
      </c>
    </row>
    <row r="339" spans="1:3">
      <c r="A339">
        <v>337</v>
      </c>
      <c r="B339">
        <v>226962.358547686</v>
      </c>
      <c r="C339">
        <v>1553302.74354391</v>
      </c>
    </row>
    <row r="340" spans="1:3">
      <c r="A340">
        <v>338</v>
      </c>
      <c r="B340">
        <v>226962.336146683</v>
      </c>
      <c r="C340">
        <v>1553302.8036429</v>
      </c>
    </row>
    <row r="341" spans="1:3">
      <c r="A341">
        <v>339</v>
      </c>
      <c r="B341">
        <v>226962.421387888</v>
      </c>
      <c r="C341">
        <v>1553302.93922863</v>
      </c>
    </row>
    <row r="342" spans="1:3">
      <c r="A342">
        <v>340</v>
      </c>
      <c r="B342">
        <v>226962.649273442</v>
      </c>
      <c r="C342">
        <v>1553302.84878953</v>
      </c>
    </row>
    <row r="343" spans="1:3">
      <c r="A343">
        <v>341</v>
      </c>
      <c r="B343">
        <v>226962.457476929</v>
      </c>
      <c r="C343">
        <v>1553302.95319629</v>
      </c>
    </row>
    <row r="344" spans="1:3">
      <c r="A344">
        <v>342</v>
      </c>
      <c r="B344">
        <v>226961.36059539</v>
      </c>
      <c r="C344">
        <v>1553302.65513292</v>
      </c>
    </row>
    <row r="345" spans="1:3">
      <c r="A345">
        <v>343</v>
      </c>
      <c r="B345">
        <v>226962.420961149</v>
      </c>
      <c r="C345">
        <v>1553303.00543892</v>
      </c>
    </row>
    <row r="346" spans="1:3">
      <c r="A346">
        <v>344</v>
      </c>
      <c r="B346">
        <v>226963.034155369</v>
      </c>
      <c r="C346">
        <v>1553303.24663351</v>
      </c>
    </row>
    <row r="347" spans="1:3">
      <c r="A347">
        <v>345</v>
      </c>
      <c r="B347">
        <v>226962.581863334</v>
      </c>
      <c r="C347">
        <v>1553303.11781656</v>
      </c>
    </row>
    <row r="348" spans="1:3">
      <c r="A348">
        <v>346</v>
      </c>
      <c r="B348">
        <v>226962.587774693</v>
      </c>
      <c r="C348">
        <v>1553303.02738923</v>
      </c>
    </row>
    <row r="349" spans="1:3">
      <c r="A349">
        <v>347</v>
      </c>
      <c r="B349">
        <v>226961.87667727</v>
      </c>
      <c r="C349">
        <v>1553302.8430532</v>
      </c>
    </row>
    <row r="350" spans="1:3">
      <c r="A350">
        <v>348</v>
      </c>
      <c r="B350">
        <v>226962.464794874</v>
      </c>
      <c r="C350">
        <v>1553303.04229126</v>
      </c>
    </row>
    <row r="351" spans="1:3">
      <c r="A351">
        <v>349</v>
      </c>
      <c r="B351">
        <v>226962.420382443</v>
      </c>
      <c r="C351">
        <v>1553303.02815152</v>
      </c>
    </row>
    <row r="352" spans="1:3">
      <c r="A352">
        <v>350</v>
      </c>
      <c r="B352">
        <v>226962.544392253</v>
      </c>
      <c r="C352">
        <v>1553303.07746304</v>
      </c>
    </row>
    <row r="353" spans="1:3">
      <c r="A353">
        <v>351</v>
      </c>
      <c r="B353">
        <v>226962.320218137</v>
      </c>
      <c r="C353">
        <v>1553303.02676404</v>
      </c>
    </row>
    <row r="354" spans="1:3">
      <c r="A354">
        <v>352</v>
      </c>
      <c r="B354">
        <v>226962.275428795</v>
      </c>
      <c r="C354">
        <v>1553303.03382066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5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14639905.3698489</v>
      </c>
      <c r="C2">
        <v>0</v>
      </c>
    </row>
    <row r="3" spans="1:3">
      <c r="A3">
        <v>1</v>
      </c>
      <c r="B3">
        <v>57216833.4274191</v>
      </c>
      <c r="C3">
        <v>580754.700835234</v>
      </c>
    </row>
    <row r="4" spans="1:3">
      <c r="A4">
        <v>2</v>
      </c>
      <c r="B4">
        <v>53144610.1657118</v>
      </c>
      <c r="C4">
        <v>561321.435607494</v>
      </c>
    </row>
    <row r="5" spans="1:3">
      <c r="A5">
        <v>3</v>
      </c>
      <c r="B5">
        <v>48924419.4603357</v>
      </c>
      <c r="C5">
        <v>541169.097655567</v>
      </c>
    </row>
    <row r="6" spans="1:3">
      <c r="A6">
        <v>4</v>
      </c>
      <c r="B6">
        <v>44242176.3224493</v>
      </c>
      <c r="C6">
        <v>517789.530103893</v>
      </c>
    </row>
    <row r="7" spans="1:3">
      <c r="A7">
        <v>5</v>
      </c>
      <c r="B7">
        <v>33832704.7035019</v>
      </c>
      <c r="C7">
        <v>430801.833839325</v>
      </c>
    </row>
    <row r="8" spans="1:3">
      <c r="A8">
        <v>6</v>
      </c>
      <c r="B8">
        <v>28919429.8038776</v>
      </c>
      <c r="C8">
        <v>400876.30358676</v>
      </c>
    </row>
    <row r="9" spans="1:3">
      <c r="A9">
        <v>7</v>
      </c>
      <c r="B9">
        <v>29417353.7187082</v>
      </c>
      <c r="C9">
        <v>400375.443191586</v>
      </c>
    </row>
    <row r="10" spans="1:3">
      <c r="A10">
        <v>8</v>
      </c>
      <c r="B10">
        <v>29125182.4198628</v>
      </c>
      <c r="C10">
        <v>401884.11869082</v>
      </c>
    </row>
    <row r="11" spans="1:3">
      <c r="A11">
        <v>9</v>
      </c>
      <c r="B11">
        <v>28775929.4201815</v>
      </c>
      <c r="C11">
        <v>395398.421440246</v>
      </c>
    </row>
    <row r="12" spans="1:3">
      <c r="A12">
        <v>10</v>
      </c>
      <c r="B12">
        <v>27062961.846882</v>
      </c>
      <c r="C12">
        <v>388561.303954631</v>
      </c>
    </row>
    <row r="13" spans="1:3">
      <c r="A13">
        <v>11</v>
      </c>
      <c r="B13">
        <v>25686440.1995407</v>
      </c>
      <c r="C13">
        <v>383799.470687596</v>
      </c>
    </row>
    <row r="14" spans="1:3">
      <c r="A14">
        <v>12</v>
      </c>
      <c r="B14">
        <v>24574442.4037182</v>
      </c>
      <c r="C14">
        <v>380446.651756524</v>
      </c>
    </row>
    <row r="15" spans="1:3">
      <c r="A15">
        <v>13</v>
      </c>
      <c r="B15">
        <v>23779076.5541599</v>
      </c>
      <c r="C15">
        <v>378279.820741376</v>
      </c>
    </row>
    <row r="16" spans="1:3">
      <c r="A16">
        <v>14</v>
      </c>
      <c r="B16">
        <v>24311086.6353708</v>
      </c>
      <c r="C16">
        <v>379390.093735626</v>
      </c>
    </row>
    <row r="17" spans="1:3">
      <c r="A17">
        <v>15</v>
      </c>
      <c r="B17">
        <v>23766630.9503456</v>
      </c>
      <c r="C17">
        <v>378006.045640531</v>
      </c>
    </row>
    <row r="18" spans="1:3">
      <c r="A18">
        <v>16</v>
      </c>
      <c r="B18">
        <v>23196544.0617934</v>
      </c>
      <c r="C18">
        <v>375577.116353541</v>
      </c>
    </row>
    <row r="19" spans="1:3">
      <c r="A19">
        <v>17</v>
      </c>
      <c r="B19">
        <v>22341677.4891743</v>
      </c>
      <c r="C19">
        <v>374215.227334664</v>
      </c>
    </row>
    <row r="20" spans="1:3">
      <c r="A20">
        <v>18</v>
      </c>
      <c r="B20">
        <v>21665838.6427896</v>
      </c>
      <c r="C20">
        <v>373593.814506979</v>
      </c>
    </row>
    <row r="21" spans="1:3">
      <c r="A21">
        <v>19</v>
      </c>
      <c r="B21">
        <v>21539867.3958813</v>
      </c>
      <c r="C21">
        <v>373395.851482561</v>
      </c>
    </row>
    <row r="22" spans="1:3">
      <c r="A22">
        <v>20</v>
      </c>
      <c r="B22">
        <v>20995428.2822425</v>
      </c>
      <c r="C22">
        <v>372772.404060356</v>
      </c>
    </row>
    <row r="23" spans="1:3">
      <c r="A23">
        <v>21</v>
      </c>
      <c r="B23">
        <v>20627242.3518406</v>
      </c>
      <c r="C23">
        <v>372812.830238976</v>
      </c>
    </row>
    <row r="24" spans="1:3">
      <c r="A24">
        <v>22</v>
      </c>
      <c r="B24">
        <v>20101395.4731663</v>
      </c>
      <c r="C24">
        <v>373574.730993411</v>
      </c>
    </row>
    <row r="25" spans="1:3">
      <c r="A25">
        <v>23</v>
      </c>
      <c r="B25">
        <v>19622188.6526285</v>
      </c>
      <c r="C25">
        <v>374298.757392373</v>
      </c>
    </row>
    <row r="26" spans="1:3">
      <c r="A26">
        <v>24</v>
      </c>
      <c r="B26">
        <v>19267768.5039902</v>
      </c>
      <c r="C26">
        <v>375618.205504316</v>
      </c>
    </row>
    <row r="27" spans="1:3">
      <c r="A27">
        <v>25</v>
      </c>
      <c r="B27">
        <v>18917905.7773231</v>
      </c>
      <c r="C27">
        <v>376997.370549193</v>
      </c>
    </row>
    <row r="28" spans="1:3">
      <c r="A28">
        <v>26</v>
      </c>
      <c r="B28">
        <v>18640534.3881118</v>
      </c>
      <c r="C28">
        <v>378153.907558788</v>
      </c>
    </row>
    <row r="29" spans="1:3">
      <c r="A29">
        <v>27</v>
      </c>
      <c r="B29">
        <v>18308236.6377175</v>
      </c>
      <c r="C29">
        <v>379509.110901552</v>
      </c>
    </row>
    <row r="30" spans="1:3">
      <c r="A30">
        <v>28</v>
      </c>
      <c r="B30">
        <v>18000611.4978791</v>
      </c>
      <c r="C30">
        <v>381635.632832381</v>
      </c>
    </row>
    <row r="31" spans="1:3">
      <c r="A31">
        <v>29</v>
      </c>
      <c r="B31">
        <v>17743595.2241304</v>
      </c>
      <c r="C31">
        <v>383258.353272256</v>
      </c>
    </row>
    <row r="32" spans="1:3">
      <c r="A32">
        <v>30</v>
      </c>
      <c r="B32">
        <v>17483933.8181435</v>
      </c>
      <c r="C32">
        <v>385192.607462746</v>
      </c>
    </row>
    <row r="33" spans="1:3">
      <c r="A33">
        <v>31</v>
      </c>
      <c r="B33">
        <v>17270229.2198094</v>
      </c>
      <c r="C33">
        <v>387128.680325343</v>
      </c>
    </row>
    <row r="34" spans="1:3">
      <c r="A34">
        <v>32</v>
      </c>
      <c r="B34">
        <v>17045448.5196621</v>
      </c>
      <c r="C34">
        <v>389692.061290819</v>
      </c>
    </row>
    <row r="35" spans="1:3">
      <c r="A35">
        <v>33</v>
      </c>
      <c r="B35">
        <v>16831686.9612688</v>
      </c>
      <c r="C35">
        <v>391811.433744146</v>
      </c>
    </row>
    <row r="36" spans="1:3">
      <c r="A36">
        <v>34</v>
      </c>
      <c r="B36">
        <v>16643452.6590778</v>
      </c>
      <c r="C36">
        <v>394264.604938724</v>
      </c>
    </row>
    <row r="37" spans="1:3">
      <c r="A37">
        <v>35</v>
      </c>
      <c r="B37">
        <v>16453878.8802612</v>
      </c>
      <c r="C37">
        <v>396985.3632073</v>
      </c>
    </row>
    <row r="38" spans="1:3">
      <c r="A38">
        <v>36</v>
      </c>
      <c r="B38">
        <v>16293227.0136676</v>
      </c>
      <c r="C38">
        <v>399388.831806684</v>
      </c>
    </row>
    <row r="39" spans="1:3">
      <c r="A39">
        <v>37</v>
      </c>
      <c r="B39">
        <v>16127921.0902634</v>
      </c>
      <c r="C39">
        <v>401811.136502349</v>
      </c>
    </row>
    <row r="40" spans="1:3">
      <c r="A40">
        <v>38</v>
      </c>
      <c r="B40">
        <v>15970585.4090365</v>
      </c>
      <c r="C40">
        <v>404864.147802194</v>
      </c>
    </row>
    <row r="41" spans="1:3">
      <c r="A41">
        <v>39</v>
      </c>
      <c r="B41">
        <v>15830585.2031212</v>
      </c>
      <c r="C41">
        <v>407474.100449765</v>
      </c>
    </row>
    <row r="42" spans="1:3">
      <c r="A42">
        <v>40</v>
      </c>
      <c r="B42">
        <v>15687507.1901294</v>
      </c>
      <c r="C42">
        <v>410317.673090599</v>
      </c>
    </row>
    <row r="43" spans="1:3">
      <c r="A43">
        <v>41</v>
      </c>
      <c r="B43">
        <v>15562848.4467156</v>
      </c>
      <c r="C43">
        <v>413069.931892169</v>
      </c>
    </row>
    <row r="44" spans="1:3">
      <c r="A44">
        <v>42</v>
      </c>
      <c r="B44">
        <v>15437033.6417106</v>
      </c>
      <c r="C44">
        <v>416294.685863145</v>
      </c>
    </row>
    <row r="45" spans="1:3">
      <c r="A45">
        <v>43</v>
      </c>
      <c r="B45">
        <v>15316477.2718984</v>
      </c>
      <c r="C45">
        <v>419092.094431515</v>
      </c>
    </row>
    <row r="46" spans="1:3">
      <c r="A46">
        <v>44</v>
      </c>
      <c r="B46">
        <v>15208122.4603656</v>
      </c>
      <c r="C46">
        <v>422052.864986819</v>
      </c>
    </row>
    <row r="47" spans="1:3">
      <c r="A47">
        <v>45</v>
      </c>
      <c r="B47">
        <v>15097162.5405343</v>
      </c>
      <c r="C47">
        <v>425321.662514294</v>
      </c>
    </row>
    <row r="48" spans="1:3">
      <c r="A48">
        <v>46</v>
      </c>
      <c r="B48">
        <v>14998751.9588528</v>
      </c>
      <c r="C48">
        <v>428315.973513327</v>
      </c>
    </row>
    <row r="49" spans="1:3">
      <c r="A49">
        <v>47</v>
      </c>
      <c r="B49">
        <v>14899725.5947088</v>
      </c>
      <c r="C49">
        <v>431258.500801921</v>
      </c>
    </row>
    <row r="50" spans="1:3">
      <c r="A50">
        <v>48</v>
      </c>
      <c r="B50">
        <v>14804624.8018342</v>
      </c>
      <c r="C50">
        <v>434712.277017029</v>
      </c>
    </row>
    <row r="51" spans="1:3">
      <c r="A51">
        <v>49</v>
      </c>
      <c r="B51">
        <v>14718729.0606255</v>
      </c>
      <c r="C51">
        <v>437755.46083462</v>
      </c>
    </row>
    <row r="52" spans="1:3">
      <c r="A52">
        <v>50</v>
      </c>
      <c r="B52">
        <v>14630460.2789277</v>
      </c>
      <c r="C52">
        <v>440997.066753651</v>
      </c>
    </row>
    <row r="53" spans="1:3">
      <c r="A53">
        <v>51</v>
      </c>
      <c r="B53">
        <v>14551049.2459976</v>
      </c>
      <c r="C53">
        <v>444136.605180433</v>
      </c>
    </row>
    <row r="54" spans="1:3">
      <c r="A54">
        <v>52</v>
      </c>
      <c r="B54">
        <v>14471609.1355819</v>
      </c>
      <c r="C54">
        <v>447679.388070399</v>
      </c>
    </row>
    <row r="55" spans="1:3">
      <c r="A55">
        <v>53</v>
      </c>
      <c r="B55">
        <v>14394877.2447037</v>
      </c>
      <c r="C55">
        <v>450836.765718755</v>
      </c>
    </row>
    <row r="56" spans="1:3">
      <c r="A56">
        <v>54</v>
      </c>
      <c r="B56">
        <v>14325108.1708414</v>
      </c>
      <c r="C56">
        <v>454069.08663175</v>
      </c>
    </row>
    <row r="57" spans="1:3">
      <c r="A57">
        <v>55</v>
      </c>
      <c r="B57">
        <v>14253498.5523927</v>
      </c>
      <c r="C57">
        <v>457605.104123193</v>
      </c>
    </row>
    <row r="58" spans="1:3">
      <c r="A58">
        <v>56</v>
      </c>
      <c r="B58">
        <v>14188440.9662271</v>
      </c>
      <c r="C58">
        <v>460905.419418411</v>
      </c>
    </row>
    <row r="59" spans="1:3">
      <c r="A59">
        <v>57</v>
      </c>
      <c r="B59">
        <v>14123382.8723977</v>
      </c>
      <c r="C59">
        <v>464114.46817951</v>
      </c>
    </row>
    <row r="60" spans="1:3">
      <c r="A60">
        <v>58</v>
      </c>
      <c r="B60">
        <v>14060378.6922876</v>
      </c>
      <c r="C60">
        <v>467775.73397587</v>
      </c>
    </row>
    <row r="61" spans="1:3">
      <c r="A61">
        <v>59</v>
      </c>
      <c r="B61">
        <v>14002823.1435024</v>
      </c>
      <c r="C61">
        <v>471062.685019107</v>
      </c>
    </row>
    <row r="62" spans="1:3">
      <c r="A62">
        <v>60</v>
      </c>
      <c r="B62">
        <v>13943722.3575988</v>
      </c>
      <c r="C62">
        <v>474516.016149449</v>
      </c>
    </row>
    <row r="63" spans="1:3">
      <c r="A63">
        <v>61</v>
      </c>
      <c r="B63">
        <v>13889552.6499587</v>
      </c>
      <c r="C63">
        <v>477867.553552914</v>
      </c>
    </row>
    <row r="64" spans="1:3">
      <c r="A64">
        <v>62</v>
      </c>
      <c r="B64">
        <v>13835572.4924009</v>
      </c>
      <c r="C64">
        <v>481582.468582352</v>
      </c>
    </row>
    <row r="65" spans="1:3">
      <c r="A65">
        <v>63</v>
      </c>
      <c r="B65">
        <v>13783057.1017649</v>
      </c>
      <c r="C65">
        <v>484944.430794467</v>
      </c>
    </row>
    <row r="66" spans="1:3">
      <c r="A66">
        <v>64</v>
      </c>
      <c r="B66">
        <v>13734834.7692855</v>
      </c>
      <c r="C66">
        <v>488338.16994288</v>
      </c>
    </row>
    <row r="67" spans="1:3">
      <c r="A67">
        <v>65</v>
      </c>
      <c r="B67">
        <v>13685398.7486606</v>
      </c>
      <c r="C67">
        <v>492020.819914651</v>
      </c>
    </row>
    <row r="68" spans="1:3">
      <c r="A68">
        <v>66</v>
      </c>
      <c r="B68">
        <v>13639798.6960523</v>
      </c>
      <c r="C68">
        <v>495499.739283129</v>
      </c>
    </row>
    <row r="69" spans="1:3">
      <c r="A69">
        <v>67</v>
      </c>
      <c r="B69">
        <v>13594345.6484177</v>
      </c>
      <c r="C69">
        <v>498857.70231307</v>
      </c>
    </row>
    <row r="70" spans="1:3">
      <c r="A70">
        <v>68</v>
      </c>
      <c r="B70">
        <v>13550050.3022151</v>
      </c>
      <c r="C70">
        <v>502636.354742906</v>
      </c>
    </row>
    <row r="71" spans="1:3">
      <c r="A71">
        <v>69</v>
      </c>
      <c r="B71">
        <v>13509224.0577082</v>
      </c>
      <c r="C71">
        <v>506072.335076636</v>
      </c>
    </row>
    <row r="72" spans="1:3">
      <c r="A72">
        <v>70</v>
      </c>
      <c r="B72">
        <v>13467369.3508179</v>
      </c>
      <c r="C72">
        <v>509648.720786499</v>
      </c>
    </row>
    <row r="73" spans="1:3">
      <c r="A73">
        <v>71</v>
      </c>
      <c r="B73">
        <v>13428517.6640623</v>
      </c>
      <c r="C73">
        <v>513127.709392566</v>
      </c>
    </row>
    <row r="74" spans="1:3">
      <c r="A74">
        <v>72</v>
      </c>
      <c r="B74">
        <v>13389902.8231408</v>
      </c>
      <c r="C74">
        <v>516944.212817161</v>
      </c>
    </row>
    <row r="75" spans="1:3">
      <c r="A75">
        <v>73</v>
      </c>
      <c r="B75">
        <v>13352135.5947333</v>
      </c>
      <c r="C75">
        <v>520429.213332995</v>
      </c>
    </row>
    <row r="76" spans="1:3">
      <c r="A76">
        <v>74</v>
      </c>
      <c r="B76">
        <v>13321336.5538763</v>
      </c>
      <c r="C76">
        <v>523625.087562183</v>
      </c>
    </row>
    <row r="77" spans="1:3">
      <c r="A77">
        <v>75</v>
      </c>
      <c r="B77">
        <v>13287136.0417394</v>
      </c>
      <c r="C77">
        <v>527134.23011868</v>
      </c>
    </row>
    <row r="78" spans="1:3">
      <c r="A78">
        <v>76</v>
      </c>
      <c r="B78">
        <v>13252048.7590055</v>
      </c>
      <c r="C78">
        <v>530915.542714978</v>
      </c>
    </row>
    <row r="79" spans="1:3">
      <c r="A79">
        <v>77</v>
      </c>
      <c r="B79">
        <v>13218951.7295597</v>
      </c>
      <c r="C79">
        <v>534328.534940534</v>
      </c>
    </row>
    <row r="80" spans="1:3">
      <c r="A80">
        <v>78</v>
      </c>
      <c r="B80">
        <v>13185945.8863816</v>
      </c>
      <c r="C80">
        <v>538183.239302364</v>
      </c>
    </row>
    <row r="81" spans="1:3">
      <c r="A81">
        <v>79</v>
      </c>
      <c r="B81">
        <v>13157139.1151267</v>
      </c>
      <c r="C81">
        <v>541301.032120064</v>
      </c>
    </row>
    <row r="82" spans="1:3">
      <c r="A82">
        <v>80</v>
      </c>
      <c r="B82">
        <v>13128949.3372437</v>
      </c>
      <c r="C82">
        <v>544569.883700191</v>
      </c>
    </row>
    <row r="83" spans="1:3">
      <c r="A83">
        <v>81</v>
      </c>
      <c r="B83">
        <v>13099976.2697264</v>
      </c>
      <c r="C83">
        <v>548144.286685004</v>
      </c>
    </row>
    <row r="84" spans="1:3">
      <c r="A84">
        <v>82</v>
      </c>
      <c r="B84">
        <v>13070542.4974114</v>
      </c>
      <c r="C84">
        <v>551985.673551639</v>
      </c>
    </row>
    <row r="85" spans="1:3">
      <c r="A85">
        <v>83</v>
      </c>
      <c r="B85">
        <v>13041915.5812573</v>
      </c>
      <c r="C85">
        <v>555606.430352293</v>
      </c>
    </row>
    <row r="86" spans="1:3">
      <c r="A86">
        <v>84</v>
      </c>
      <c r="B86">
        <v>13014944.1155264</v>
      </c>
      <c r="C86">
        <v>559406.395768731</v>
      </c>
    </row>
    <row r="87" spans="1:3">
      <c r="A87">
        <v>85</v>
      </c>
      <c r="B87">
        <v>12988785.743425</v>
      </c>
      <c r="C87">
        <v>563102.440817827</v>
      </c>
    </row>
    <row r="88" spans="1:3">
      <c r="A88">
        <v>86</v>
      </c>
      <c r="B88">
        <v>12963258.5267407</v>
      </c>
      <c r="C88">
        <v>566729.706834749</v>
      </c>
    </row>
    <row r="89" spans="1:3">
      <c r="A89">
        <v>87</v>
      </c>
      <c r="B89">
        <v>12938126.79832</v>
      </c>
      <c r="C89">
        <v>570304.052959908</v>
      </c>
    </row>
    <row r="90" spans="1:3">
      <c r="A90">
        <v>88</v>
      </c>
      <c r="B90">
        <v>12913423.6680976</v>
      </c>
      <c r="C90">
        <v>574225.394129577</v>
      </c>
    </row>
    <row r="91" spans="1:3">
      <c r="A91">
        <v>89</v>
      </c>
      <c r="B91">
        <v>12889679.7107961</v>
      </c>
      <c r="C91">
        <v>577801.04742047</v>
      </c>
    </row>
    <row r="92" spans="1:3">
      <c r="A92">
        <v>90</v>
      </c>
      <c r="B92">
        <v>12866496.6252154</v>
      </c>
      <c r="C92">
        <v>581477.163966509</v>
      </c>
    </row>
    <row r="93" spans="1:3">
      <c r="A93">
        <v>91</v>
      </c>
      <c r="B93">
        <v>12843997.5660037</v>
      </c>
      <c r="C93">
        <v>585215.551801733</v>
      </c>
    </row>
    <row r="94" spans="1:3">
      <c r="A94">
        <v>92</v>
      </c>
      <c r="B94">
        <v>12822117.6808066</v>
      </c>
      <c r="C94">
        <v>589051.898062855</v>
      </c>
    </row>
    <row r="95" spans="1:3">
      <c r="A95">
        <v>93</v>
      </c>
      <c r="B95">
        <v>12800539.7728484</v>
      </c>
      <c r="C95">
        <v>592609.731544425</v>
      </c>
    </row>
    <row r="96" spans="1:3">
      <c r="A96">
        <v>94</v>
      </c>
      <c r="B96">
        <v>12779735.1009786</v>
      </c>
      <c r="C96">
        <v>596442.602445291</v>
      </c>
    </row>
    <row r="97" spans="1:3">
      <c r="A97">
        <v>95</v>
      </c>
      <c r="B97">
        <v>12759323.8517438</v>
      </c>
      <c r="C97">
        <v>600216.911097204</v>
      </c>
    </row>
    <row r="98" spans="1:3">
      <c r="A98">
        <v>96</v>
      </c>
      <c r="B98">
        <v>12739485.8917252</v>
      </c>
      <c r="C98">
        <v>603915.292044377</v>
      </c>
    </row>
    <row r="99" spans="1:3">
      <c r="A99">
        <v>97</v>
      </c>
      <c r="B99">
        <v>12720200.3582881</v>
      </c>
      <c r="C99">
        <v>607501.691914108</v>
      </c>
    </row>
    <row r="100" spans="1:3">
      <c r="A100">
        <v>98</v>
      </c>
      <c r="B100">
        <v>12701238.3158538</v>
      </c>
      <c r="C100">
        <v>611450.503334461</v>
      </c>
    </row>
    <row r="101" spans="1:3">
      <c r="A101">
        <v>99</v>
      </c>
      <c r="B101">
        <v>12682895.7892617</v>
      </c>
      <c r="C101">
        <v>615051.787180346</v>
      </c>
    </row>
    <row r="102" spans="1:3">
      <c r="A102">
        <v>100</v>
      </c>
      <c r="B102">
        <v>12664871.4194118</v>
      </c>
      <c r="C102">
        <v>618767.626886906</v>
      </c>
    </row>
    <row r="103" spans="1:3">
      <c r="A103">
        <v>101</v>
      </c>
      <c r="B103">
        <v>12647323.9552375</v>
      </c>
      <c r="C103">
        <v>622542.831611851</v>
      </c>
    </row>
    <row r="104" spans="1:3">
      <c r="A104">
        <v>102</v>
      </c>
      <c r="B104">
        <v>12630282.5017076</v>
      </c>
      <c r="C104">
        <v>626408.848718537</v>
      </c>
    </row>
    <row r="105" spans="1:3">
      <c r="A105">
        <v>103</v>
      </c>
      <c r="B105">
        <v>12613488.4651329</v>
      </c>
      <c r="C105">
        <v>629978.375324321</v>
      </c>
    </row>
    <row r="106" spans="1:3">
      <c r="A106">
        <v>104</v>
      </c>
      <c r="B106">
        <v>12597256.2234281</v>
      </c>
      <c r="C106">
        <v>633829.643584994</v>
      </c>
    </row>
    <row r="107" spans="1:3">
      <c r="A107">
        <v>105</v>
      </c>
      <c r="B107">
        <v>12581291.5278565</v>
      </c>
      <c r="C107">
        <v>637625.461653019</v>
      </c>
    </row>
    <row r="108" spans="1:3">
      <c r="A108">
        <v>106</v>
      </c>
      <c r="B108">
        <v>12565728.1687076</v>
      </c>
      <c r="C108">
        <v>641353.049487368</v>
      </c>
    </row>
    <row r="109" spans="1:3">
      <c r="A109">
        <v>107</v>
      </c>
      <c r="B109">
        <v>12550578.9881572</v>
      </c>
      <c r="C109">
        <v>644958.422455947</v>
      </c>
    </row>
    <row r="110" spans="1:3">
      <c r="A110">
        <v>108</v>
      </c>
      <c r="B110">
        <v>12535680.3843193</v>
      </c>
      <c r="C110">
        <v>648926.57501993</v>
      </c>
    </row>
    <row r="111" spans="1:3">
      <c r="A111">
        <v>109</v>
      </c>
      <c r="B111">
        <v>12521245.4279712</v>
      </c>
      <c r="C111">
        <v>652544.091474903</v>
      </c>
    </row>
    <row r="112" spans="1:3">
      <c r="A112">
        <v>110</v>
      </c>
      <c r="B112">
        <v>12507042.7805627</v>
      </c>
      <c r="C112">
        <v>656272.996444112</v>
      </c>
    </row>
    <row r="113" spans="1:3">
      <c r="A113">
        <v>111</v>
      </c>
      <c r="B113">
        <v>12493185.082223</v>
      </c>
      <c r="C113">
        <v>660061.119078842</v>
      </c>
    </row>
    <row r="114" spans="1:3">
      <c r="A114">
        <v>112</v>
      </c>
      <c r="B114">
        <v>12479710.3502376</v>
      </c>
      <c r="C114">
        <v>663948.055638904</v>
      </c>
    </row>
    <row r="115" spans="1:3">
      <c r="A115">
        <v>113</v>
      </c>
      <c r="B115">
        <v>12466420.0813492</v>
      </c>
      <c r="C115">
        <v>667526.74895088</v>
      </c>
    </row>
    <row r="116" spans="1:3">
      <c r="A116">
        <v>114</v>
      </c>
      <c r="B116">
        <v>12453552.5312184</v>
      </c>
      <c r="C116">
        <v>671390.109262233</v>
      </c>
    </row>
    <row r="117" spans="1:3">
      <c r="A117">
        <v>115</v>
      </c>
      <c r="B117">
        <v>12440890.1991437</v>
      </c>
      <c r="C117">
        <v>675196.782560674</v>
      </c>
    </row>
    <row r="118" spans="1:3">
      <c r="A118">
        <v>116</v>
      </c>
      <c r="B118">
        <v>12428525.2711817</v>
      </c>
      <c r="C118">
        <v>678937.890856154</v>
      </c>
    </row>
    <row r="119" spans="1:3">
      <c r="A119">
        <v>117</v>
      </c>
      <c r="B119">
        <v>12416474.2131856</v>
      </c>
      <c r="C119">
        <v>682546.063848875</v>
      </c>
    </row>
    <row r="120" spans="1:3">
      <c r="A120">
        <v>118</v>
      </c>
      <c r="B120">
        <v>12404613.7639609</v>
      </c>
      <c r="C120">
        <v>686525.792387581</v>
      </c>
    </row>
    <row r="121" spans="1:3">
      <c r="A121">
        <v>119</v>
      </c>
      <c r="B121">
        <v>12393105.4901989</v>
      </c>
      <c r="C121">
        <v>690151.639400568</v>
      </c>
    </row>
    <row r="122" spans="1:3">
      <c r="A122">
        <v>120</v>
      </c>
      <c r="B122">
        <v>12381775.939633</v>
      </c>
      <c r="C122">
        <v>693884.373169747</v>
      </c>
    </row>
    <row r="123" spans="1:3">
      <c r="A123">
        <v>121</v>
      </c>
      <c r="B123">
        <v>12370706.1719568</v>
      </c>
      <c r="C123">
        <v>697675.941265015</v>
      </c>
    </row>
    <row r="124" spans="1:3">
      <c r="A124">
        <v>122</v>
      </c>
      <c r="B124">
        <v>12359934.2124465</v>
      </c>
      <c r="C124">
        <v>701575.886934208</v>
      </c>
    </row>
    <row r="125" spans="1:3">
      <c r="A125">
        <v>123</v>
      </c>
      <c r="B125">
        <v>12349300.5103207</v>
      </c>
      <c r="C125">
        <v>705152.623870646</v>
      </c>
    </row>
    <row r="126" spans="1:3">
      <c r="A126">
        <v>124</v>
      </c>
      <c r="B126">
        <v>12338991.1982693</v>
      </c>
      <c r="C126">
        <v>709020.154273126</v>
      </c>
    </row>
    <row r="127" spans="1:3">
      <c r="A127">
        <v>125</v>
      </c>
      <c r="B127">
        <v>12328843.3792315</v>
      </c>
      <c r="C127">
        <v>712830.29212289</v>
      </c>
    </row>
    <row r="128" spans="1:3">
      <c r="A128">
        <v>126</v>
      </c>
      <c r="B128">
        <v>12318922.4054276</v>
      </c>
      <c r="C128">
        <v>716576.104990618</v>
      </c>
    </row>
    <row r="129" spans="1:3">
      <c r="A129">
        <v>127</v>
      </c>
      <c r="B129">
        <v>12309244.9253361</v>
      </c>
      <c r="C129">
        <v>720176.544413542</v>
      </c>
    </row>
    <row r="130" spans="1:3">
      <c r="A130">
        <v>128</v>
      </c>
      <c r="B130">
        <v>12299715.8692094</v>
      </c>
      <c r="C130">
        <v>724162.105279567</v>
      </c>
    </row>
    <row r="131" spans="1:3">
      <c r="A131">
        <v>129</v>
      </c>
      <c r="B131">
        <v>12290459.4114043</v>
      </c>
      <c r="C131">
        <v>727787.303627753</v>
      </c>
    </row>
    <row r="132" spans="1:3">
      <c r="A132">
        <v>130</v>
      </c>
      <c r="B132">
        <v>12281343.4681597</v>
      </c>
      <c r="C132">
        <v>731515.626415619</v>
      </c>
    </row>
    <row r="133" spans="1:3">
      <c r="A133">
        <v>131</v>
      </c>
      <c r="B133">
        <v>12272427.6029604</v>
      </c>
      <c r="C133">
        <v>735303.186765023</v>
      </c>
    </row>
    <row r="134" spans="1:3">
      <c r="A134">
        <v>132</v>
      </c>
      <c r="B134">
        <v>12263748.454367</v>
      </c>
      <c r="C134">
        <v>739210.45390815</v>
      </c>
    </row>
    <row r="135" spans="1:3">
      <c r="A135">
        <v>133</v>
      </c>
      <c r="B135">
        <v>12255174.8845216</v>
      </c>
      <c r="C135">
        <v>742775.482218566</v>
      </c>
    </row>
    <row r="136" spans="1:3">
      <c r="A136">
        <v>134</v>
      </c>
      <c r="B136">
        <v>12246855.3475022</v>
      </c>
      <c r="C136">
        <v>746640.49629245</v>
      </c>
    </row>
    <row r="137" spans="1:3">
      <c r="A137">
        <v>135</v>
      </c>
      <c r="B137">
        <v>12238665.2902829</v>
      </c>
      <c r="C137">
        <v>750447.630254876</v>
      </c>
    </row>
    <row r="138" spans="1:3">
      <c r="A138">
        <v>136</v>
      </c>
      <c r="B138">
        <v>12230651.7909571</v>
      </c>
      <c r="C138">
        <v>754190.887239374</v>
      </c>
    </row>
    <row r="139" spans="1:3">
      <c r="A139">
        <v>137</v>
      </c>
      <c r="B139">
        <v>12222830.5145193</v>
      </c>
      <c r="C139">
        <v>757774.335022603</v>
      </c>
    </row>
    <row r="140" spans="1:3">
      <c r="A140">
        <v>138</v>
      </c>
      <c r="B140">
        <v>12215127.4716104</v>
      </c>
      <c r="C140">
        <v>761761.221268971</v>
      </c>
    </row>
    <row r="141" spans="1:3">
      <c r="A141">
        <v>139</v>
      </c>
      <c r="B141">
        <v>12207639.1364196</v>
      </c>
      <c r="C141">
        <v>765377.45971964</v>
      </c>
    </row>
    <row r="142" spans="1:3">
      <c r="A142">
        <v>140</v>
      </c>
      <c r="B142">
        <v>12200263.3083969</v>
      </c>
      <c r="C142">
        <v>769093.817782409</v>
      </c>
    </row>
    <row r="143" spans="1:3">
      <c r="A143">
        <v>141</v>
      </c>
      <c r="B143">
        <v>12193044.3282757</v>
      </c>
      <c r="C143">
        <v>772870.53436476</v>
      </c>
    </row>
    <row r="144" spans="1:3">
      <c r="A144">
        <v>142</v>
      </c>
      <c r="B144">
        <v>12186016.9177943</v>
      </c>
      <c r="C144">
        <v>776780.56432134</v>
      </c>
    </row>
    <row r="145" spans="1:3">
      <c r="A145">
        <v>143</v>
      </c>
      <c r="B145">
        <v>12179071.3708363</v>
      </c>
      <c r="C145">
        <v>780324.553169809</v>
      </c>
    </row>
    <row r="146" spans="1:3">
      <c r="A146">
        <v>144</v>
      </c>
      <c r="B146">
        <v>12172328.2297659</v>
      </c>
      <c r="C146">
        <v>784181.078392431</v>
      </c>
    </row>
    <row r="147" spans="1:3">
      <c r="A147">
        <v>145</v>
      </c>
      <c r="B147">
        <v>12165690.6408451</v>
      </c>
      <c r="C147">
        <v>787979.210607703</v>
      </c>
    </row>
    <row r="148" spans="1:3">
      <c r="A148">
        <v>146</v>
      </c>
      <c r="B148">
        <v>12159192.8147142</v>
      </c>
      <c r="C148">
        <v>791713.252502302</v>
      </c>
    </row>
    <row r="149" spans="1:3">
      <c r="A149">
        <v>147</v>
      </c>
      <c r="B149">
        <v>12152848.8700327</v>
      </c>
      <c r="C149">
        <v>795270.398958629</v>
      </c>
    </row>
    <row r="150" spans="1:3">
      <c r="A150">
        <v>148</v>
      </c>
      <c r="B150">
        <v>12146600.9779767</v>
      </c>
      <c r="C150">
        <v>799254.731205935</v>
      </c>
    </row>
    <row r="151" spans="1:3">
      <c r="A151">
        <v>149</v>
      </c>
      <c r="B151">
        <v>12140524.6917485</v>
      </c>
      <c r="C151">
        <v>802853.840637172</v>
      </c>
    </row>
    <row r="152" spans="1:3">
      <c r="A152">
        <v>150</v>
      </c>
      <c r="B152">
        <v>12134539.8828612</v>
      </c>
      <c r="C152">
        <v>806550.769190244</v>
      </c>
    </row>
    <row r="153" spans="1:3">
      <c r="A153">
        <v>151</v>
      </c>
      <c r="B153">
        <v>12128679.8557571</v>
      </c>
      <c r="C153">
        <v>810309.802918169</v>
      </c>
    </row>
    <row r="154" spans="1:3">
      <c r="A154">
        <v>152</v>
      </c>
      <c r="B154">
        <v>12122977.2853566</v>
      </c>
      <c r="C154">
        <v>814218.62261745</v>
      </c>
    </row>
    <row r="155" spans="1:3">
      <c r="A155">
        <v>153</v>
      </c>
      <c r="B155">
        <v>12117338.9356261</v>
      </c>
      <c r="C155">
        <v>817731.773325698</v>
      </c>
    </row>
    <row r="156" spans="1:3">
      <c r="A156">
        <v>154</v>
      </c>
      <c r="B156">
        <v>12111864.2116319</v>
      </c>
      <c r="C156">
        <v>821573.884434533</v>
      </c>
    </row>
    <row r="157" spans="1:3">
      <c r="A157">
        <v>155</v>
      </c>
      <c r="B157">
        <v>12106476.7822608</v>
      </c>
      <c r="C157">
        <v>825356.955165777</v>
      </c>
    </row>
    <row r="158" spans="1:3">
      <c r="A158">
        <v>156</v>
      </c>
      <c r="B158">
        <v>12101201.5833274</v>
      </c>
      <c r="C158">
        <v>829075.131811945</v>
      </c>
    </row>
    <row r="159" spans="1:3">
      <c r="A159">
        <v>157</v>
      </c>
      <c r="B159">
        <v>12096050.9477357</v>
      </c>
      <c r="C159">
        <v>832595.821265889</v>
      </c>
    </row>
    <row r="160" spans="1:3">
      <c r="A160">
        <v>158</v>
      </c>
      <c r="B160">
        <v>12090979.7093364</v>
      </c>
      <c r="C160">
        <v>836573.882406121</v>
      </c>
    </row>
    <row r="161" spans="1:3">
      <c r="A161">
        <v>159</v>
      </c>
      <c r="B161">
        <v>12086047.3019815</v>
      </c>
      <c r="C161">
        <v>840147.167300918</v>
      </c>
    </row>
    <row r="162" spans="1:3">
      <c r="A162">
        <v>160</v>
      </c>
      <c r="B162">
        <v>12081190.2287384</v>
      </c>
      <c r="C162">
        <v>843816.608851932</v>
      </c>
    </row>
    <row r="163" spans="1:3">
      <c r="A163">
        <v>161</v>
      </c>
      <c r="B163">
        <v>12076433.6282421</v>
      </c>
      <c r="C163">
        <v>847550.492889494</v>
      </c>
    </row>
    <row r="164" spans="1:3">
      <c r="A164">
        <v>162</v>
      </c>
      <c r="B164">
        <v>12071808.205715</v>
      </c>
      <c r="C164">
        <v>851454.31100353</v>
      </c>
    </row>
    <row r="165" spans="1:3">
      <c r="A165">
        <v>163</v>
      </c>
      <c r="B165">
        <v>12067233.5823182</v>
      </c>
      <c r="C165">
        <v>854925.540752111</v>
      </c>
    </row>
    <row r="166" spans="1:3">
      <c r="A166">
        <v>164</v>
      </c>
      <c r="B166">
        <v>12062792.8430976</v>
      </c>
      <c r="C166">
        <v>858746.746524538</v>
      </c>
    </row>
    <row r="167" spans="1:3">
      <c r="A167">
        <v>165</v>
      </c>
      <c r="B167">
        <v>12058425.1978088</v>
      </c>
      <c r="C167">
        <v>862508.07910851</v>
      </c>
    </row>
    <row r="168" spans="1:3">
      <c r="A168">
        <v>166</v>
      </c>
      <c r="B168">
        <v>12054148.7635687</v>
      </c>
      <c r="C168">
        <v>866203.169231405</v>
      </c>
    </row>
    <row r="169" spans="1:3">
      <c r="A169">
        <v>167</v>
      </c>
      <c r="B169">
        <v>12049974.0074605</v>
      </c>
      <c r="C169">
        <v>869675.538312304</v>
      </c>
    </row>
    <row r="170" spans="1:3">
      <c r="A170">
        <v>168</v>
      </c>
      <c r="B170">
        <v>12045865.9055892</v>
      </c>
      <c r="C170">
        <v>873643.329050653</v>
      </c>
    </row>
    <row r="171" spans="1:3">
      <c r="A171">
        <v>169</v>
      </c>
      <c r="B171">
        <v>12041871.2257281</v>
      </c>
      <c r="C171">
        <v>877180.845204847</v>
      </c>
    </row>
    <row r="172" spans="1:3">
      <c r="A172">
        <v>170</v>
      </c>
      <c r="B172">
        <v>12037939.2358823</v>
      </c>
      <c r="C172">
        <v>880813.407147145</v>
      </c>
    </row>
    <row r="173" spans="1:3">
      <c r="A173">
        <v>171</v>
      </c>
      <c r="B173">
        <v>12034088.9139916</v>
      </c>
      <c r="C173">
        <v>884513.333350038</v>
      </c>
    </row>
    <row r="174" spans="1:3">
      <c r="A174">
        <v>172</v>
      </c>
      <c r="B174">
        <v>12030349.1689572</v>
      </c>
      <c r="C174">
        <v>888408.149888478</v>
      </c>
    </row>
    <row r="175" spans="1:3">
      <c r="A175">
        <v>173</v>
      </c>
      <c r="B175">
        <v>12026649.7952664</v>
      </c>
      <c r="C175">
        <v>891824.123980562</v>
      </c>
    </row>
    <row r="176" spans="1:3">
      <c r="A176">
        <v>174</v>
      </c>
      <c r="B176">
        <v>12023061.0566761</v>
      </c>
      <c r="C176">
        <v>895616.673031495</v>
      </c>
    </row>
    <row r="177" spans="1:3">
      <c r="A177">
        <v>175</v>
      </c>
      <c r="B177">
        <v>12019534.1646756</v>
      </c>
      <c r="C177">
        <v>899348.31999325</v>
      </c>
    </row>
    <row r="178" spans="1:3">
      <c r="A178">
        <v>176</v>
      </c>
      <c r="B178">
        <v>12016082.1382999</v>
      </c>
      <c r="C178">
        <v>903011.872177078</v>
      </c>
    </row>
    <row r="179" spans="1:3">
      <c r="A179">
        <v>177</v>
      </c>
      <c r="B179">
        <v>12012713.5686404</v>
      </c>
      <c r="C179">
        <v>906421.261135418</v>
      </c>
    </row>
    <row r="180" spans="1:3">
      <c r="A180">
        <v>178</v>
      </c>
      <c r="B180">
        <v>12009401.7387931</v>
      </c>
      <c r="C180">
        <v>910373.977166523</v>
      </c>
    </row>
    <row r="181" spans="1:3">
      <c r="A181">
        <v>179</v>
      </c>
      <c r="B181">
        <v>12006183.266643</v>
      </c>
      <c r="C181">
        <v>913863.63164639</v>
      </c>
    </row>
    <row r="182" spans="1:3">
      <c r="A182">
        <v>180</v>
      </c>
      <c r="B182">
        <v>12003017.3902775</v>
      </c>
      <c r="C182">
        <v>917447.654155022</v>
      </c>
    </row>
    <row r="183" spans="1:3">
      <c r="A183">
        <v>181</v>
      </c>
      <c r="B183">
        <v>11999918.3489095</v>
      </c>
      <c r="C183">
        <v>921102.544546698</v>
      </c>
    </row>
    <row r="184" spans="1:3">
      <c r="A184">
        <v>182</v>
      </c>
      <c r="B184">
        <v>11996913.4652206</v>
      </c>
      <c r="C184">
        <v>924983.691398884</v>
      </c>
    </row>
    <row r="185" spans="1:3">
      <c r="A185">
        <v>183</v>
      </c>
      <c r="B185">
        <v>11993940.6825512</v>
      </c>
      <c r="C185">
        <v>928327.532327971</v>
      </c>
    </row>
    <row r="186" spans="1:3">
      <c r="A186">
        <v>184</v>
      </c>
      <c r="B186">
        <v>11991060.0247864</v>
      </c>
      <c r="C186">
        <v>932081.492037195</v>
      </c>
    </row>
    <row r="187" spans="1:3">
      <c r="A187">
        <v>185</v>
      </c>
      <c r="B187">
        <v>11988232.1424901</v>
      </c>
      <c r="C187">
        <v>935773.358372663</v>
      </c>
    </row>
    <row r="188" spans="1:3">
      <c r="A188">
        <v>186</v>
      </c>
      <c r="B188">
        <v>11985466.1906649</v>
      </c>
      <c r="C188">
        <v>939394.837985381</v>
      </c>
    </row>
    <row r="189" spans="1:3">
      <c r="A189">
        <v>187</v>
      </c>
      <c r="B189">
        <v>11982768.8975143</v>
      </c>
      <c r="C189">
        <v>942722.287442336</v>
      </c>
    </row>
    <row r="190" spans="1:3">
      <c r="A190">
        <v>188</v>
      </c>
      <c r="B190">
        <v>11980120.5054184</v>
      </c>
      <c r="C190">
        <v>946653.593759157</v>
      </c>
    </row>
    <row r="191" spans="1:3">
      <c r="A191">
        <v>189</v>
      </c>
      <c r="B191">
        <v>11977549.3359833</v>
      </c>
      <c r="C191">
        <v>950079.910939036</v>
      </c>
    </row>
    <row r="192" spans="1:3">
      <c r="A192">
        <v>190</v>
      </c>
      <c r="B192">
        <v>11975022.5490287</v>
      </c>
      <c r="C192">
        <v>953600.170709095</v>
      </c>
    </row>
    <row r="193" spans="1:3">
      <c r="A193">
        <v>191</v>
      </c>
      <c r="B193">
        <v>11972550.6643834</v>
      </c>
      <c r="C193">
        <v>957195.349650297</v>
      </c>
    </row>
    <row r="194" spans="1:3">
      <c r="A194">
        <v>192</v>
      </c>
      <c r="B194">
        <v>11970159.6305664</v>
      </c>
      <c r="C194">
        <v>961056.855397505</v>
      </c>
    </row>
    <row r="195" spans="1:3">
      <c r="A195">
        <v>193</v>
      </c>
      <c r="B195">
        <v>11967794.0029518</v>
      </c>
      <c r="C195">
        <v>964306.301346318</v>
      </c>
    </row>
    <row r="196" spans="1:3">
      <c r="A196">
        <v>194</v>
      </c>
      <c r="B196">
        <v>11965505.4856313</v>
      </c>
      <c r="C196">
        <v>968008.208854661</v>
      </c>
    </row>
    <row r="197" spans="1:3">
      <c r="A197">
        <v>195</v>
      </c>
      <c r="B197">
        <v>11963262.2831641</v>
      </c>
      <c r="C197">
        <v>971646.772016137</v>
      </c>
    </row>
    <row r="198" spans="1:3">
      <c r="A198">
        <v>196</v>
      </c>
      <c r="B198">
        <v>11961070.5947063</v>
      </c>
      <c r="C198">
        <v>975212.355198877</v>
      </c>
    </row>
    <row r="199" spans="1:3">
      <c r="A199">
        <v>197</v>
      </c>
      <c r="B199">
        <v>11958935.3005523</v>
      </c>
      <c r="C199">
        <v>978432.414787868</v>
      </c>
    </row>
    <row r="200" spans="1:3">
      <c r="A200">
        <v>198</v>
      </c>
      <c r="B200">
        <v>11956842.599715</v>
      </c>
      <c r="C200">
        <v>982333.325416248</v>
      </c>
    </row>
    <row r="201" spans="1:3">
      <c r="A201">
        <v>199</v>
      </c>
      <c r="B201">
        <v>11954813.8994796</v>
      </c>
      <c r="C201">
        <v>985675.660989861</v>
      </c>
    </row>
    <row r="202" spans="1:3">
      <c r="A202">
        <v>200</v>
      </c>
      <c r="B202">
        <v>11952822.7645725</v>
      </c>
      <c r="C202">
        <v>989111.461960318</v>
      </c>
    </row>
    <row r="203" spans="1:3">
      <c r="A203">
        <v>201</v>
      </c>
      <c r="B203">
        <v>11950876.7299229</v>
      </c>
      <c r="C203">
        <v>992626.647836225</v>
      </c>
    </row>
    <row r="204" spans="1:3">
      <c r="A204">
        <v>202</v>
      </c>
      <c r="B204">
        <v>11949000.5567775</v>
      </c>
      <c r="C204">
        <v>996460.259188229</v>
      </c>
    </row>
    <row r="205" spans="1:3">
      <c r="A205">
        <v>203</v>
      </c>
      <c r="B205">
        <v>11947144.2620747</v>
      </c>
      <c r="C205">
        <v>999584.946268661</v>
      </c>
    </row>
    <row r="206" spans="1:3">
      <c r="A206">
        <v>204</v>
      </c>
      <c r="B206">
        <v>11945352.6497001</v>
      </c>
      <c r="C206">
        <v>1003215.72157649</v>
      </c>
    </row>
    <row r="207" spans="1:3">
      <c r="A207">
        <v>205</v>
      </c>
      <c r="B207">
        <v>11943600.073033</v>
      </c>
      <c r="C207">
        <v>1006782.07108827</v>
      </c>
    </row>
    <row r="208" spans="1:3">
      <c r="A208">
        <v>206</v>
      </c>
      <c r="B208">
        <v>11941890.46645</v>
      </c>
      <c r="C208">
        <v>1010272.8575325</v>
      </c>
    </row>
    <row r="209" spans="1:3">
      <c r="A209">
        <v>207</v>
      </c>
      <c r="B209">
        <v>11940226.8779262</v>
      </c>
      <c r="C209">
        <v>1013350.30856497</v>
      </c>
    </row>
    <row r="210" spans="1:3">
      <c r="A210">
        <v>208</v>
      </c>
      <c r="B210">
        <v>11938600.6869011</v>
      </c>
      <c r="C210">
        <v>1017207.35678023</v>
      </c>
    </row>
    <row r="211" spans="1:3">
      <c r="A211">
        <v>209</v>
      </c>
      <c r="B211">
        <v>11937027.4414127</v>
      </c>
      <c r="C211">
        <v>1020437.26209323</v>
      </c>
    </row>
    <row r="212" spans="1:3">
      <c r="A212">
        <v>210</v>
      </c>
      <c r="B212">
        <v>11935485.9810432</v>
      </c>
      <c r="C212">
        <v>1023759.55982301</v>
      </c>
    </row>
    <row r="213" spans="1:3">
      <c r="A213">
        <v>211</v>
      </c>
      <c r="B213">
        <v>11933981.3843983</v>
      </c>
      <c r="C213">
        <v>1027165.74775735</v>
      </c>
    </row>
    <row r="214" spans="1:3">
      <c r="A214">
        <v>212</v>
      </c>
      <c r="B214">
        <v>11932537.3531063</v>
      </c>
      <c r="C214">
        <v>1030959.33150339</v>
      </c>
    </row>
    <row r="215" spans="1:3">
      <c r="A215">
        <v>213</v>
      </c>
      <c r="B215">
        <v>11931108.5623007</v>
      </c>
      <c r="C215">
        <v>1033916.77535534</v>
      </c>
    </row>
    <row r="216" spans="1:3">
      <c r="A216">
        <v>214</v>
      </c>
      <c r="B216">
        <v>11929733.9260112</v>
      </c>
      <c r="C216">
        <v>1037448.43213208</v>
      </c>
    </row>
    <row r="217" spans="1:3">
      <c r="A217">
        <v>215</v>
      </c>
      <c r="B217">
        <v>11928392.8858285</v>
      </c>
      <c r="C217">
        <v>1040915.22430101</v>
      </c>
    </row>
    <row r="218" spans="1:3">
      <c r="A218">
        <v>216</v>
      </c>
      <c r="B218">
        <v>11927087.6632954</v>
      </c>
      <c r="C218">
        <v>1044304.56690896</v>
      </c>
    </row>
    <row r="219" spans="1:3">
      <c r="A219">
        <v>217</v>
      </c>
      <c r="B219">
        <v>11925819.5154604</v>
      </c>
      <c r="C219">
        <v>1047189.5405987</v>
      </c>
    </row>
    <row r="220" spans="1:3">
      <c r="A220">
        <v>218</v>
      </c>
      <c r="B220">
        <v>11924584.324969</v>
      </c>
      <c r="C220">
        <v>1050981.75471615</v>
      </c>
    </row>
    <row r="221" spans="1:3">
      <c r="A221">
        <v>219</v>
      </c>
      <c r="B221">
        <v>11923392.6401563</v>
      </c>
      <c r="C221">
        <v>1054059.18294508</v>
      </c>
    </row>
    <row r="222" spans="1:3">
      <c r="A222">
        <v>220</v>
      </c>
      <c r="B222">
        <v>11922227.7325952</v>
      </c>
      <c r="C222">
        <v>1057226.33308404</v>
      </c>
    </row>
    <row r="223" spans="1:3">
      <c r="A223">
        <v>221</v>
      </c>
      <c r="B223">
        <v>11921092.6039935</v>
      </c>
      <c r="C223">
        <v>1060480.99575529</v>
      </c>
    </row>
    <row r="224" spans="1:3">
      <c r="A224">
        <v>222</v>
      </c>
      <c r="B224">
        <v>11920009.905254</v>
      </c>
      <c r="C224">
        <v>1064215.91558318</v>
      </c>
    </row>
    <row r="225" spans="1:3">
      <c r="A225">
        <v>223</v>
      </c>
      <c r="B225">
        <v>11918938.5456388</v>
      </c>
      <c r="C225">
        <v>1066945.85345405</v>
      </c>
    </row>
    <row r="226" spans="1:3">
      <c r="A226">
        <v>224</v>
      </c>
      <c r="B226">
        <v>11917912.1819474</v>
      </c>
      <c r="C226">
        <v>1070336.46580699</v>
      </c>
    </row>
    <row r="227" spans="1:3">
      <c r="A227">
        <v>225</v>
      </c>
      <c r="B227">
        <v>11916914.5310022</v>
      </c>
      <c r="C227">
        <v>1073663.35811758</v>
      </c>
    </row>
    <row r="228" spans="1:3">
      <c r="A228">
        <v>226</v>
      </c>
      <c r="B228">
        <v>11915946.5725421</v>
      </c>
      <c r="C228">
        <v>1076913.07599246</v>
      </c>
    </row>
    <row r="229" spans="1:3">
      <c r="A229">
        <v>227</v>
      </c>
      <c r="B229">
        <v>11915007.9128658</v>
      </c>
      <c r="C229">
        <v>1079534.15734368</v>
      </c>
    </row>
    <row r="230" spans="1:3">
      <c r="A230">
        <v>228</v>
      </c>
      <c r="B230">
        <v>11914098.1800468</v>
      </c>
      <c r="C230">
        <v>1083228.34580394</v>
      </c>
    </row>
    <row r="231" spans="1:3">
      <c r="A231">
        <v>229</v>
      </c>
      <c r="B231">
        <v>11913223.7411995</v>
      </c>
      <c r="C231">
        <v>1086096.81147405</v>
      </c>
    </row>
    <row r="232" spans="1:3">
      <c r="A232">
        <v>230</v>
      </c>
      <c r="B232">
        <v>11912371.6728141</v>
      </c>
      <c r="C232">
        <v>1089048.88727223</v>
      </c>
    </row>
    <row r="233" spans="1:3">
      <c r="A233">
        <v>231</v>
      </c>
      <c r="B233">
        <v>11911543.1802788</v>
      </c>
      <c r="C233">
        <v>1092089.10824437</v>
      </c>
    </row>
    <row r="234" spans="1:3">
      <c r="A234">
        <v>232</v>
      </c>
      <c r="B234">
        <v>11910759.6427435</v>
      </c>
      <c r="C234">
        <v>1095736.32467117</v>
      </c>
    </row>
    <row r="235" spans="1:3">
      <c r="A235">
        <v>233</v>
      </c>
      <c r="B235">
        <v>11909984.2866859</v>
      </c>
      <c r="C235">
        <v>1098154.03976943</v>
      </c>
    </row>
    <row r="236" spans="1:3">
      <c r="A236">
        <v>234</v>
      </c>
      <c r="B236">
        <v>11909245.7415896</v>
      </c>
      <c r="C236">
        <v>1101341.06844944</v>
      </c>
    </row>
    <row r="237" spans="1:3">
      <c r="A237">
        <v>235</v>
      </c>
      <c r="B237">
        <v>11908531.3615206</v>
      </c>
      <c r="C237">
        <v>1104468.89571982</v>
      </c>
    </row>
    <row r="238" spans="1:3">
      <c r="A238">
        <v>236</v>
      </c>
      <c r="B238">
        <v>11907841.3108394</v>
      </c>
      <c r="C238">
        <v>1107524.98134884</v>
      </c>
    </row>
    <row r="239" spans="1:3">
      <c r="A239">
        <v>237</v>
      </c>
      <c r="B239">
        <v>11907173.9427951</v>
      </c>
      <c r="C239">
        <v>1109780.99700495</v>
      </c>
    </row>
    <row r="240" spans="1:3">
      <c r="A240">
        <v>238</v>
      </c>
      <c r="B240">
        <v>11906531.5124885</v>
      </c>
      <c r="C240">
        <v>1113326.13446916</v>
      </c>
    </row>
    <row r="241" spans="1:3">
      <c r="A241">
        <v>239</v>
      </c>
      <c r="B241">
        <v>11905917.1964881</v>
      </c>
      <c r="C241">
        <v>1115909.01255039</v>
      </c>
    </row>
    <row r="242" spans="1:3">
      <c r="A242">
        <v>240</v>
      </c>
      <c r="B242">
        <v>11905321.408004</v>
      </c>
      <c r="C242">
        <v>1118562.66937743</v>
      </c>
    </row>
    <row r="243" spans="1:3">
      <c r="A243">
        <v>241</v>
      </c>
      <c r="B243">
        <v>11904743.8030104</v>
      </c>
      <c r="C243">
        <v>1121297.61246322</v>
      </c>
    </row>
    <row r="244" spans="1:3">
      <c r="A244">
        <v>242</v>
      </c>
      <c r="B244">
        <v>11904203.8544098</v>
      </c>
      <c r="C244">
        <v>1124814.34643089</v>
      </c>
    </row>
    <row r="245" spans="1:3">
      <c r="A245">
        <v>243</v>
      </c>
      <c r="B245">
        <v>11903669.9228288</v>
      </c>
      <c r="C245">
        <v>1126807.35359309</v>
      </c>
    </row>
    <row r="246" spans="1:3">
      <c r="A246">
        <v>244</v>
      </c>
      <c r="B246">
        <v>11903165.3795125</v>
      </c>
      <c r="C246">
        <v>1129703.17292886</v>
      </c>
    </row>
    <row r="247" spans="1:3">
      <c r="A247">
        <v>245</v>
      </c>
      <c r="B247">
        <v>11902680.7017692</v>
      </c>
      <c r="C247">
        <v>1132550.85902531</v>
      </c>
    </row>
    <row r="248" spans="1:3">
      <c r="A248">
        <v>246</v>
      </c>
      <c r="B248">
        <v>11902215.6064619</v>
      </c>
      <c r="C248">
        <v>1135343.16578471</v>
      </c>
    </row>
    <row r="249" spans="1:3">
      <c r="A249">
        <v>247</v>
      </c>
      <c r="B249">
        <v>11901768.1105884</v>
      </c>
      <c r="C249">
        <v>1137098.17653327</v>
      </c>
    </row>
    <row r="250" spans="1:3">
      <c r="A250">
        <v>248</v>
      </c>
      <c r="B250">
        <v>11901341.258742</v>
      </c>
      <c r="C250">
        <v>1140426.61782112</v>
      </c>
    </row>
    <row r="251" spans="1:3">
      <c r="A251">
        <v>249</v>
      </c>
      <c r="B251">
        <v>11900936.4414886</v>
      </c>
      <c r="C251">
        <v>1142633.50077263</v>
      </c>
    </row>
    <row r="252" spans="1:3">
      <c r="A252">
        <v>250</v>
      </c>
      <c r="B252">
        <v>11900547.0410473</v>
      </c>
      <c r="C252">
        <v>1144886.15201004</v>
      </c>
    </row>
    <row r="253" spans="1:3">
      <c r="A253">
        <v>251</v>
      </c>
      <c r="B253">
        <v>11900171.4846826</v>
      </c>
      <c r="C253">
        <v>1147196.82713105</v>
      </c>
    </row>
    <row r="254" spans="1:3">
      <c r="A254">
        <v>252</v>
      </c>
      <c r="B254">
        <v>11899826.091607</v>
      </c>
      <c r="C254">
        <v>1150535.93683023</v>
      </c>
    </row>
    <row r="255" spans="1:3">
      <c r="A255">
        <v>253</v>
      </c>
      <c r="B255">
        <v>11899486.0653639</v>
      </c>
      <c r="C255">
        <v>1151977.45138289</v>
      </c>
    </row>
    <row r="256" spans="1:3">
      <c r="A256">
        <v>254</v>
      </c>
      <c r="B256">
        <v>11899168.8413858</v>
      </c>
      <c r="C256">
        <v>1154482.81854667</v>
      </c>
    </row>
    <row r="257" spans="1:3">
      <c r="A257">
        <v>255</v>
      </c>
      <c r="B257">
        <v>11898867.6214549</v>
      </c>
      <c r="C257">
        <v>1156963.06244857</v>
      </c>
    </row>
    <row r="258" spans="1:3">
      <c r="A258">
        <v>256</v>
      </c>
      <c r="B258">
        <v>11898581.8560778</v>
      </c>
      <c r="C258">
        <v>1159426.17076933</v>
      </c>
    </row>
    <row r="259" spans="1:3">
      <c r="A259">
        <v>257</v>
      </c>
      <c r="B259">
        <v>11898310.8381312</v>
      </c>
      <c r="C259">
        <v>1160518.82145446</v>
      </c>
    </row>
    <row r="260" spans="1:3">
      <c r="A260">
        <v>258</v>
      </c>
      <c r="B260">
        <v>11898055.7497874</v>
      </c>
      <c r="C260">
        <v>1163583.49986665</v>
      </c>
    </row>
    <row r="261" spans="1:3">
      <c r="A261">
        <v>259</v>
      </c>
      <c r="B261">
        <v>11897817.9867214</v>
      </c>
      <c r="C261">
        <v>1165349.23286193</v>
      </c>
    </row>
    <row r="262" spans="1:3">
      <c r="A262">
        <v>260</v>
      </c>
      <c r="B262">
        <v>11897593.5396903</v>
      </c>
      <c r="C262">
        <v>1167114.12695809</v>
      </c>
    </row>
    <row r="263" spans="1:3">
      <c r="A263">
        <v>261</v>
      </c>
      <c r="B263">
        <v>11897380.1586025</v>
      </c>
      <c r="C263">
        <v>1168879.65866688</v>
      </c>
    </row>
    <row r="264" spans="1:3">
      <c r="A264">
        <v>262</v>
      </c>
      <c r="B264">
        <v>11897189.1881044</v>
      </c>
      <c r="C264">
        <v>1172053.74104716</v>
      </c>
    </row>
    <row r="265" spans="1:3">
      <c r="A265">
        <v>263</v>
      </c>
      <c r="B265">
        <v>11897004.8274052</v>
      </c>
      <c r="C265">
        <v>1172851.24460768</v>
      </c>
    </row>
    <row r="266" spans="1:3">
      <c r="A266">
        <v>264</v>
      </c>
      <c r="B266">
        <v>11896837.6837387</v>
      </c>
      <c r="C266">
        <v>1174916.06144843</v>
      </c>
    </row>
    <row r="267" spans="1:3">
      <c r="A267">
        <v>265</v>
      </c>
      <c r="B267">
        <v>11896683.5238775</v>
      </c>
      <c r="C267">
        <v>1177002.83105398</v>
      </c>
    </row>
    <row r="268" spans="1:3">
      <c r="A268">
        <v>266</v>
      </c>
      <c r="B268">
        <v>11896541.2789613</v>
      </c>
      <c r="C268">
        <v>1179160.77421372</v>
      </c>
    </row>
    <row r="269" spans="1:3">
      <c r="A269">
        <v>267</v>
      </c>
      <c r="B269">
        <v>11896413.1252471</v>
      </c>
      <c r="C269">
        <v>1179428.63902204</v>
      </c>
    </row>
    <row r="270" spans="1:3">
      <c r="A270">
        <v>268</v>
      </c>
      <c r="B270">
        <v>11896296.1180962</v>
      </c>
      <c r="C270">
        <v>1182326.61397667</v>
      </c>
    </row>
    <row r="271" spans="1:3">
      <c r="A271">
        <v>269</v>
      </c>
      <c r="B271">
        <v>11896192.805603</v>
      </c>
      <c r="C271">
        <v>1183707.81077816</v>
      </c>
    </row>
    <row r="272" spans="1:3">
      <c r="A272">
        <v>270</v>
      </c>
      <c r="B272">
        <v>11896101.228723</v>
      </c>
      <c r="C272">
        <v>1184991.36518904</v>
      </c>
    </row>
    <row r="273" spans="1:3">
      <c r="A273">
        <v>271</v>
      </c>
      <c r="B273">
        <v>11896019.3465287</v>
      </c>
      <c r="C273">
        <v>1186128.98255439</v>
      </c>
    </row>
    <row r="274" spans="1:3">
      <c r="A274">
        <v>272</v>
      </c>
      <c r="B274">
        <v>11895951.8900281</v>
      </c>
      <c r="C274">
        <v>1189399.27264035</v>
      </c>
    </row>
    <row r="275" spans="1:3">
      <c r="A275">
        <v>273</v>
      </c>
      <c r="B275">
        <v>11895893.0584952</v>
      </c>
      <c r="C275">
        <v>1189521.5137214</v>
      </c>
    </row>
    <row r="276" spans="1:3">
      <c r="A276">
        <v>274</v>
      </c>
      <c r="B276">
        <v>11895845.6300352</v>
      </c>
      <c r="C276">
        <v>1191195.11690656</v>
      </c>
    </row>
    <row r="277" spans="1:3">
      <c r="A277">
        <v>275</v>
      </c>
      <c r="B277">
        <v>11895808.5033691</v>
      </c>
      <c r="C277">
        <v>1193008.29847673</v>
      </c>
    </row>
    <row r="278" spans="1:3">
      <c r="A278">
        <v>276</v>
      </c>
      <c r="B278">
        <v>11895779.5915709</v>
      </c>
      <c r="C278">
        <v>1195180.52744965</v>
      </c>
    </row>
    <row r="279" spans="1:3">
      <c r="A279">
        <v>277</v>
      </c>
      <c r="B279">
        <v>11895761.5121172</v>
      </c>
      <c r="C279">
        <v>1194256.16451901</v>
      </c>
    </row>
    <row r="280" spans="1:3">
      <c r="A280">
        <v>278</v>
      </c>
      <c r="B280">
        <v>11895750.5393222</v>
      </c>
      <c r="C280">
        <v>1197316.01243319</v>
      </c>
    </row>
    <row r="281" spans="1:3">
      <c r="A281">
        <v>279</v>
      </c>
      <c r="B281">
        <v>11895746.1515496</v>
      </c>
      <c r="C281">
        <v>1198490.79903852</v>
      </c>
    </row>
    <row r="282" spans="1:3">
      <c r="A282">
        <v>280</v>
      </c>
      <c r="B282">
        <v>11895745.8207109</v>
      </c>
      <c r="C282">
        <v>1198901.0156125</v>
      </c>
    </row>
    <row r="283" spans="1:3">
      <c r="A283">
        <v>281</v>
      </c>
      <c r="B283">
        <v>11895747.2670691</v>
      </c>
      <c r="C283">
        <v>1198826.785528</v>
      </c>
    </row>
    <row r="284" spans="1:3">
      <c r="A284">
        <v>282</v>
      </c>
      <c r="B284">
        <v>11895768.0224313</v>
      </c>
      <c r="C284">
        <v>1202792.18203016</v>
      </c>
    </row>
    <row r="285" spans="1:3">
      <c r="A285">
        <v>283</v>
      </c>
      <c r="B285">
        <v>11895751.9900745</v>
      </c>
      <c r="C285">
        <v>1197231.13608483</v>
      </c>
    </row>
    <row r="286" spans="1:3">
      <c r="A286">
        <v>284</v>
      </c>
      <c r="B286">
        <v>11895744.8775873</v>
      </c>
      <c r="C286">
        <v>1198286.42035676</v>
      </c>
    </row>
    <row r="287" spans="1:3">
      <c r="A287">
        <v>285</v>
      </c>
      <c r="B287">
        <v>11895747.0107536</v>
      </c>
      <c r="C287">
        <v>1199153.00622908</v>
      </c>
    </row>
    <row r="288" spans="1:3">
      <c r="A288">
        <v>286</v>
      </c>
      <c r="B288">
        <v>11895745.6354528</v>
      </c>
      <c r="C288">
        <v>1198249.75196343</v>
      </c>
    </row>
    <row r="289" spans="1:3">
      <c r="A289">
        <v>287</v>
      </c>
      <c r="B289">
        <v>11895745.3537125</v>
      </c>
      <c r="C289">
        <v>1197542.14594514</v>
      </c>
    </row>
    <row r="290" spans="1:3">
      <c r="A290">
        <v>288</v>
      </c>
      <c r="B290">
        <v>11895746.4780999</v>
      </c>
      <c r="C290">
        <v>1198358.8313645</v>
      </c>
    </row>
    <row r="291" spans="1:3">
      <c r="A291">
        <v>289</v>
      </c>
      <c r="B291">
        <v>11895744.5276927</v>
      </c>
      <c r="C291">
        <v>1197750.07189644</v>
      </c>
    </row>
    <row r="292" spans="1:3">
      <c r="A292">
        <v>290</v>
      </c>
      <c r="B292">
        <v>11895743.9609288</v>
      </c>
      <c r="C292">
        <v>1197849.16491789</v>
      </c>
    </row>
    <row r="293" spans="1:3">
      <c r="A293">
        <v>291</v>
      </c>
      <c r="B293">
        <v>11895743.5192448</v>
      </c>
      <c r="C293">
        <v>1197981.64310117</v>
      </c>
    </row>
    <row r="294" spans="1:3">
      <c r="A294">
        <v>292</v>
      </c>
      <c r="B294">
        <v>11895743.8099843</v>
      </c>
      <c r="C294">
        <v>1198152.00878015</v>
      </c>
    </row>
    <row r="295" spans="1:3">
      <c r="A295">
        <v>293</v>
      </c>
      <c r="B295">
        <v>11895743.6326851</v>
      </c>
      <c r="C295">
        <v>1197754.26511481</v>
      </c>
    </row>
    <row r="296" spans="1:3">
      <c r="A296">
        <v>294</v>
      </c>
      <c r="B296">
        <v>11895742.9041735</v>
      </c>
      <c r="C296">
        <v>1197924.25890776</v>
      </c>
    </row>
    <row r="297" spans="1:3">
      <c r="A297">
        <v>295</v>
      </c>
      <c r="B297">
        <v>11895742.9545561</v>
      </c>
      <c r="C297">
        <v>1197971.51204468</v>
      </c>
    </row>
    <row r="298" spans="1:3">
      <c r="A298">
        <v>296</v>
      </c>
      <c r="B298">
        <v>11895742.8196052</v>
      </c>
      <c r="C298">
        <v>1197910.11965696</v>
      </c>
    </row>
    <row r="299" spans="1:3">
      <c r="A299">
        <v>297</v>
      </c>
      <c r="B299">
        <v>11895742.6547574</v>
      </c>
      <c r="C299">
        <v>1197996.01642332</v>
      </c>
    </row>
    <row r="300" spans="1:3">
      <c r="A300">
        <v>298</v>
      </c>
      <c r="B300">
        <v>11895742.7613311</v>
      </c>
      <c r="C300">
        <v>1197787.63439075</v>
      </c>
    </row>
    <row r="301" spans="1:3">
      <c r="A301">
        <v>299</v>
      </c>
      <c r="B301">
        <v>11895742.7616303</v>
      </c>
      <c r="C301">
        <v>1197985.91765774</v>
      </c>
    </row>
    <row r="302" spans="1:3">
      <c r="A302">
        <v>300</v>
      </c>
      <c r="B302">
        <v>11895742.4709499</v>
      </c>
      <c r="C302">
        <v>1198158.42355009</v>
      </c>
    </row>
    <row r="303" spans="1:3">
      <c r="A303">
        <v>301</v>
      </c>
      <c r="B303">
        <v>11895742.5088667</v>
      </c>
      <c r="C303">
        <v>1198257.69270587</v>
      </c>
    </row>
    <row r="304" spans="1:3">
      <c r="A304">
        <v>302</v>
      </c>
      <c r="B304">
        <v>11895742.5109346</v>
      </c>
      <c r="C304">
        <v>1198127.02911555</v>
      </c>
    </row>
    <row r="305" spans="1:3">
      <c r="A305">
        <v>303</v>
      </c>
      <c r="B305">
        <v>11895742.3646603</v>
      </c>
      <c r="C305">
        <v>1198281.54443517</v>
      </c>
    </row>
    <row r="306" spans="1:3">
      <c r="A306">
        <v>304</v>
      </c>
      <c r="B306">
        <v>11895742.4798769</v>
      </c>
      <c r="C306">
        <v>1198483.08645868</v>
      </c>
    </row>
    <row r="307" spans="1:3">
      <c r="A307">
        <v>305</v>
      </c>
      <c r="B307">
        <v>11895742.317025</v>
      </c>
      <c r="C307">
        <v>1198181.92024397</v>
      </c>
    </row>
    <row r="308" spans="1:3">
      <c r="A308">
        <v>306</v>
      </c>
      <c r="B308">
        <v>11895742.4017629</v>
      </c>
      <c r="C308">
        <v>1198145.61630236</v>
      </c>
    </row>
    <row r="309" spans="1:3">
      <c r="A309">
        <v>307</v>
      </c>
      <c r="B309">
        <v>11895742.2807942</v>
      </c>
      <c r="C309">
        <v>1198244.26541163</v>
      </c>
    </row>
    <row r="310" spans="1:3">
      <c r="A310">
        <v>308</v>
      </c>
      <c r="B310">
        <v>11895742.3146457</v>
      </c>
      <c r="C310">
        <v>1198244.15686246</v>
      </c>
    </row>
    <row r="311" spans="1:3">
      <c r="A311">
        <v>309</v>
      </c>
      <c r="B311">
        <v>11895742.2583469</v>
      </c>
      <c r="C311">
        <v>1198358.34710921</v>
      </c>
    </row>
    <row r="312" spans="1:3">
      <c r="A312">
        <v>310</v>
      </c>
      <c r="B312">
        <v>11895742.2715365</v>
      </c>
      <c r="C312">
        <v>1198362.19448564</v>
      </c>
    </row>
    <row r="313" spans="1:3">
      <c r="A313">
        <v>311</v>
      </c>
      <c r="B313">
        <v>11895742.267889</v>
      </c>
      <c r="C313">
        <v>1198431.736268</v>
      </c>
    </row>
    <row r="314" spans="1:3">
      <c r="A314">
        <v>312</v>
      </c>
      <c r="B314">
        <v>11895742.2404109</v>
      </c>
      <c r="C314">
        <v>1198386.31420938</v>
      </c>
    </row>
    <row r="315" spans="1:3">
      <c r="A315">
        <v>313</v>
      </c>
      <c r="B315">
        <v>11895742.2423613</v>
      </c>
      <c r="C315">
        <v>1198397.80756744</v>
      </c>
    </row>
    <row r="316" spans="1:3">
      <c r="A316">
        <v>314</v>
      </c>
      <c r="B316">
        <v>11895742.2447472</v>
      </c>
      <c r="C316">
        <v>1198330.73032708</v>
      </c>
    </row>
    <row r="317" spans="1:3">
      <c r="A317">
        <v>315</v>
      </c>
      <c r="B317">
        <v>11895742.2485542</v>
      </c>
      <c r="C317">
        <v>1198418.58060589</v>
      </c>
    </row>
    <row r="318" spans="1:3">
      <c r="A318">
        <v>316</v>
      </c>
      <c r="B318">
        <v>11895742.2550802</v>
      </c>
      <c r="C318">
        <v>1198372.99236155</v>
      </c>
    </row>
    <row r="319" spans="1:3">
      <c r="A319">
        <v>317</v>
      </c>
      <c r="B319">
        <v>11895742.2369215</v>
      </c>
      <c r="C319">
        <v>1198422.42123408</v>
      </c>
    </row>
    <row r="320" spans="1:3">
      <c r="A320">
        <v>318</v>
      </c>
      <c r="B320">
        <v>11895742.2344113</v>
      </c>
      <c r="C320">
        <v>1198442.81634079</v>
      </c>
    </row>
    <row r="321" spans="1:3">
      <c r="A321">
        <v>319</v>
      </c>
      <c r="B321">
        <v>11895742.2404769</v>
      </c>
      <c r="C321">
        <v>1198439.1687047</v>
      </c>
    </row>
    <row r="322" spans="1:3">
      <c r="A322">
        <v>320</v>
      </c>
      <c r="B322">
        <v>11895742.2285493</v>
      </c>
      <c r="C322">
        <v>1198473.5577709</v>
      </c>
    </row>
    <row r="323" spans="1:3">
      <c r="A323">
        <v>321</v>
      </c>
      <c r="B323">
        <v>11895742.2279397</v>
      </c>
      <c r="C323">
        <v>1198440.24884601</v>
      </c>
    </row>
    <row r="324" spans="1:3">
      <c r="A324">
        <v>322</v>
      </c>
      <c r="B324">
        <v>11895742.2266513</v>
      </c>
      <c r="C324">
        <v>1198424.2447719</v>
      </c>
    </row>
    <row r="325" spans="1:3">
      <c r="A325">
        <v>323</v>
      </c>
      <c r="B325">
        <v>11895742.2264743</v>
      </c>
      <c r="C325">
        <v>1198443.20855997</v>
      </c>
    </row>
    <row r="326" spans="1:3">
      <c r="A326">
        <v>324</v>
      </c>
      <c r="B326">
        <v>11895742.2253486</v>
      </c>
      <c r="C326">
        <v>1198447.56765442</v>
      </c>
    </row>
    <row r="327" spans="1:3">
      <c r="A327">
        <v>325</v>
      </c>
      <c r="B327">
        <v>11895742.2276188</v>
      </c>
      <c r="C327">
        <v>1198433.26937598</v>
      </c>
    </row>
    <row r="328" spans="1:3">
      <c r="A328">
        <v>326</v>
      </c>
      <c r="B328">
        <v>11895742.2263207</v>
      </c>
      <c r="C328">
        <v>1198441.30645355</v>
      </c>
    </row>
    <row r="329" spans="1:3">
      <c r="A329">
        <v>327</v>
      </c>
      <c r="B329">
        <v>11895742.2240946</v>
      </c>
      <c r="C329">
        <v>1198477.01629829</v>
      </c>
    </row>
    <row r="330" spans="1:3">
      <c r="A330">
        <v>328</v>
      </c>
      <c r="B330">
        <v>11895742.224975</v>
      </c>
      <c r="C330">
        <v>1198493.54107179</v>
      </c>
    </row>
    <row r="331" spans="1:3">
      <c r="A331">
        <v>329</v>
      </c>
      <c r="B331">
        <v>11895742.2245401</v>
      </c>
      <c r="C331">
        <v>1198481.57959905</v>
      </c>
    </row>
    <row r="332" spans="1:3">
      <c r="A332">
        <v>330</v>
      </c>
      <c r="B332">
        <v>11895742.2247477</v>
      </c>
      <c r="C332">
        <v>1198483.38179479</v>
      </c>
    </row>
    <row r="333" spans="1:3">
      <c r="A333">
        <v>331</v>
      </c>
      <c r="B333">
        <v>11895742.2243938</v>
      </c>
      <c r="C333">
        <v>1198481.15846981</v>
      </c>
    </row>
    <row r="334" spans="1:3">
      <c r="A334">
        <v>332</v>
      </c>
      <c r="B334">
        <v>11895742.2241407</v>
      </c>
      <c r="C334">
        <v>1198469.43410651</v>
      </c>
    </row>
    <row r="335" spans="1:3">
      <c r="A335">
        <v>333</v>
      </c>
      <c r="B335">
        <v>11895742.2240958</v>
      </c>
      <c r="C335">
        <v>1198477.63039837</v>
      </c>
    </row>
    <row r="336" spans="1:3">
      <c r="A336">
        <v>334</v>
      </c>
      <c r="B336">
        <v>11895742.2240228</v>
      </c>
      <c r="C336">
        <v>1198478.56453343</v>
      </c>
    </row>
    <row r="337" spans="1:3">
      <c r="A337">
        <v>335</v>
      </c>
      <c r="B337">
        <v>11895742.2241526</v>
      </c>
      <c r="C337">
        <v>1198480.48684303</v>
      </c>
    </row>
    <row r="338" spans="1:3">
      <c r="A338">
        <v>336</v>
      </c>
      <c r="B338">
        <v>11895742.224051</v>
      </c>
      <c r="C338">
        <v>1198480.83888034</v>
      </c>
    </row>
    <row r="339" spans="1:3">
      <c r="A339">
        <v>337</v>
      </c>
      <c r="B339">
        <v>11895742.2239993</v>
      </c>
      <c r="C339">
        <v>1198475.00588396</v>
      </c>
    </row>
    <row r="340" spans="1:3">
      <c r="A340">
        <v>338</v>
      </c>
      <c r="B340">
        <v>11895742.2239974</v>
      </c>
      <c r="C340">
        <v>1198474.70056645</v>
      </c>
    </row>
    <row r="341" spans="1:3">
      <c r="A341">
        <v>339</v>
      </c>
      <c r="B341">
        <v>11895742.2240052</v>
      </c>
      <c r="C341">
        <v>1198473.50325114</v>
      </c>
    </row>
    <row r="342" spans="1:3">
      <c r="A342">
        <v>340</v>
      </c>
      <c r="B342">
        <v>11895742.224017</v>
      </c>
      <c r="C342">
        <v>1198474.09735981</v>
      </c>
    </row>
    <row r="343" spans="1:3">
      <c r="A343">
        <v>341</v>
      </c>
      <c r="B343">
        <v>11895742.2239829</v>
      </c>
      <c r="C343">
        <v>1198473.65982173</v>
      </c>
    </row>
    <row r="344" spans="1:3">
      <c r="A344">
        <v>342</v>
      </c>
      <c r="B344">
        <v>11895742.2239957</v>
      </c>
      <c r="C344">
        <v>1198476.73012526</v>
      </c>
    </row>
    <row r="345" spans="1:3">
      <c r="A345">
        <v>343</v>
      </c>
      <c r="B345">
        <v>11895742.2239761</v>
      </c>
      <c r="C345">
        <v>1198473.24690253</v>
      </c>
    </row>
    <row r="346" spans="1:3">
      <c r="A346">
        <v>344</v>
      </c>
      <c r="B346">
        <v>11895742.2239902</v>
      </c>
      <c r="C346">
        <v>1198470.92643744</v>
      </c>
    </row>
    <row r="347" spans="1:3">
      <c r="A347">
        <v>345</v>
      </c>
      <c r="B347">
        <v>11895742.2239792</v>
      </c>
      <c r="C347">
        <v>1198472.38818736</v>
      </c>
    </row>
    <row r="348" spans="1:3">
      <c r="A348">
        <v>346</v>
      </c>
      <c r="B348">
        <v>11895742.2239788</v>
      </c>
      <c r="C348">
        <v>1198472.91673467</v>
      </c>
    </row>
    <row r="349" spans="1:3">
      <c r="A349">
        <v>347</v>
      </c>
      <c r="B349">
        <v>11895742.2239777</v>
      </c>
      <c r="C349">
        <v>1198474.80097344</v>
      </c>
    </row>
    <row r="350" spans="1:3">
      <c r="A350">
        <v>348</v>
      </c>
      <c r="B350">
        <v>11895742.2239754</v>
      </c>
      <c r="C350">
        <v>1198472.9350834</v>
      </c>
    </row>
    <row r="351" spans="1:3">
      <c r="A351">
        <v>349</v>
      </c>
      <c r="B351">
        <v>11895742.2239767</v>
      </c>
      <c r="C351">
        <v>1198473.10479109</v>
      </c>
    </row>
    <row r="352" spans="1:3">
      <c r="A352">
        <v>350</v>
      </c>
      <c r="B352">
        <v>11895742.2239756</v>
      </c>
      <c r="C352">
        <v>1198472.63918688</v>
      </c>
    </row>
    <row r="353" spans="1:3">
      <c r="A353">
        <v>351</v>
      </c>
      <c r="B353">
        <v>11895742.2239739</v>
      </c>
      <c r="C353">
        <v>1198473.16276909</v>
      </c>
    </row>
    <row r="354" spans="1:3">
      <c r="A354">
        <v>352</v>
      </c>
      <c r="B354">
        <v>11895742.2239738</v>
      </c>
      <c r="C354">
        <v>1198473.11469567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5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5468394.72526276</v>
      </c>
      <c r="C2">
        <v>5774158.90325278</v>
      </c>
    </row>
    <row r="3" spans="1:3">
      <c r="A3">
        <v>1</v>
      </c>
      <c r="B3">
        <v>29916001.7111952</v>
      </c>
      <c r="C3">
        <v>5774158.90325278</v>
      </c>
    </row>
    <row r="4" spans="1:3">
      <c r="A4">
        <v>2</v>
      </c>
      <c r="B4">
        <v>27853508.4377598</v>
      </c>
      <c r="C4">
        <v>5774158.90325278</v>
      </c>
    </row>
    <row r="5" spans="1:3">
      <c r="A5">
        <v>3</v>
      </c>
      <c r="B5">
        <v>25682700.7235251</v>
      </c>
      <c r="C5">
        <v>5774158.90325278</v>
      </c>
    </row>
    <row r="6" spans="1:3">
      <c r="A6">
        <v>4</v>
      </c>
      <c r="B6">
        <v>23145723.3708002</v>
      </c>
      <c r="C6">
        <v>5774158.90325278</v>
      </c>
    </row>
    <row r="7" spans="1:3">
      <c r="A7">
        <v>5</v>
      </c>
      <c r="B7">
        <v>16431029.3936087</v>
      </c>
      <c r="C7">
        <v>5774158.90325278</v>
      </c>
    </row>
    <row r="8" spans="1:3">
      <c r="A8">
        <v>6</v>
      </c>
      <c r="B8">
        <v>13483693.1152063</v>
      </c>
      <c r="C8">
        <v>5774158.90325278</v>
      </c>
    </row>
    <row r="9" spans="1:3">
      <c r="A9">
        <v>7</v>
      </c>
      <c r="B9">
        <v>13573158.2170581</v>
      </c>
      <c r="C9">
        <v>5774158.90325278</v>
      </c>
    </row>
    <row r="10" spans="1:3">
      <c r="A10">
        <v>8</v>
      </c>
      <c r="B10">
        <v>13577675.1312166</v>
      </c>
      <c r="C10">
        <v>5774158.90325278</v>
      </c>
    </row>
    <row r="11" spans="1:3">
      <c r="A11">
        <v>9</v>
      </c>
      <c r="B11">
        <v>13203719.360261</v>
      </c>
      <c r="C11">
        <v>5774158.90325278</v>
      </c>
    </row>
    <row r="12" spans="1:3">
      <c r="A12">
        <v>10</v>
      </c>
      <c r="B12">
        <v>12269157.788509</v>
      </c>
      <c r="C12">
        <v>5774158.90325278</v>
      </c>
    </row>
    <row r="13" spans="1:3">
      <c r="A13">
        <v>11</v>
      </c>
      <c r="B13">
        <v>11515853.5004636</v>
      </c>
      <c r="C13">
        <v>5774158.90325278</v>
      </c>
    </row>
    <row r="14" spans="1:3">
      <c r="A14">
        <v>12</v>
      </c>
      <c r="B14">
        <v>10897547.5342997</v>
      </c>
      <c r="C14">
        <v>5774158.90325278</v>
      </c>
    </row>
    <row r="15" spans="1:3">
      <c r="A15">
        <v>13</v>
      </c>
      <c r="B15">
        <v>10436888.2321669</v>
      </c>
      <c r="C15">
        <v>5774158.90325278</v>
      </c>
    </row>
    <row r="16" spans="1:3">
      <c r="A16">
        <v>14</v>
      </c>
      <c r="B16">
        <v>10677435.555155</v>
      </c>
      <c r="C16">
        <v>5774158.90325278</v>
      </c>
    </row>
    <row r="17" spans="1:3">
      <c r="A17">
        <v>15</v>
      </c>
      <c r="B17">
        <v>10422246.1438111</v>
      </c>
      <c r="C17">
        <v>5774158.90325278</v>
      </c>
    </row>
    <row r="18" spans="1:3">
      <c r="A18">
        <v>16</v>
      </c>
      <c r="B18">
        <v>10083418.861433</v>
      </c>
      <c r="C18">
        <v>5774158.90325278</v>
      </c>
    </row>
    <row r="19" spans="1:3">
      <c r="A19">
        <v>17</v>
      </c>
      <c r="B19">
        <v>9618143.0831827</v>
      </c>
      <c r="C19">
        <v>5774158.90325278</v>
      </c>
    </row>
    <row r="20" spans="1:3">
      <c r="A20">
        <v>18</v>
      </c>
      <c r="B20">
        <v>9249291.16407993</v>
      </c>
      <c r="C20">
        <v>5774158.90325278</v>
      </c>
    </row>
    <row r="21" spans="1:3">
      <c r="A21">
        <v>19</v>
      </c>
      <c r="B21">
        <v>9169107.81609579</v>
      </c>
      <c r="C21">
        <v>5774158.90325278</v>
      </c>
    </row>
    <row r="22" spans="1:3">
      <c r="A22">
        <v>20</v>
      </c>
      <c r="B22">
        <v>8847196.19482521</v>
      </c>
      <c r="C22">
        <v>5774158.90325278</v>
      </c>
    </row>
    <row r="23" spans="1:3">
      <c r="A23">
        <v>21</v>
      </c>
      <c r="B23">
        <v>8639679.50075448</v>
      </c>
      <c r="C23">
        <v>5774158.90325278</v>
      </c>
    </row>
    <row r="24" spans="1:3">
      <c r="A24">
        <v>22</v>
      </c>
      <c r="B24">
        <v>8355947.5288587</v>
      </c>
      <c r="C24">
        <v>5774158.90325278</v>
      </c>
    </row>
    <row r="25" spans="1:3">
      <c r="A25">
        <v>23</v>
      </c>
      <c r="B25">
        <v>8082606.26257614</v>
      </c>
      <c r="C25">
        <v>5774158.90325278</v>
      </c>
    </row>
    <row r="26" spans="1:3">
      <c r="A26">
        <v>24</v>
      </c>
      <c r="B26">
        <v>7889089.73280276</v>
      </c>
      <c r="C26">
        <v>5774158.90325278</v>
      </c>
    </row>
    <row r="27" spans="1:3">
      <c r="A27">
        <v>25</v>
      </c>
      <c r="B27">
        <v>7701039.77736363</v>
      </c>
      <c r="C27">
        <v>5774158.90325278</v>
      </c>
    </row>
    <row r="28" spans="1:3">
      <c r="A28">
        <v>26</v>
      </c>
      <c r="B28">
        <v>7544858.54301425</v>
      </c>
      <c r="C28">
        <v>5774158.90325278</v>
      </c>
    </row>
    <row r="29" spans="1:3">
      <c r="A29">
        <v>27</v>
      </c>
      <c r="B29">
        <v>7349460.00129785</v>
      </c>
      <c r="C29">
        <v>5774158.90325278</v>
      </c>
    </row>
    <row r="30" spans="1:3">
      <c r="A30">
        <v>28</v>
      </c>
      <c r="B30">
        <v>7180315.21547247</v>
      </c>
      <c r="C30">
        <v>5774158.90325278</v>
      </c>
    </row>
    <row r="31" spans="1:3">
      <c r="A31">
        <v>29</v>
      </c>
      <c r="B31">
        <v>7031766.88295825</v>
      </c>
      <c r="C31">
        <v>5774158.90325278</v>
      </c>
    </row>
    <row r="32" spans="1:3">
      <c r="A32">
        <v>30</v>
      </c>
      <c r="B32">
        <v>6879723.65218669</v>
      </c>
      <c r="C32">
        <v>5774158.90325278</v>
      </c>
    </row>
    <row r="33" spans="1:3">
      <c r="A33">
        <v>31</v>
      </c>
      <c r="B33">
        <v>6757816.93284013</v>
      </c>
      <c r="C33">
        <v>5774158.90325278</v>
      </c>
    </row>
    <row r="34" spans="1:3">
      <c r="A34">
        <v>32</v>
      </c>
      <c r="B34">
        <v>6633987.29037208</v>
      </c>
      <c r="C34">
        <v>5774158.90325278</v>
      </c>
    </row>
    <row r="35" spans="1:3">
      <c r="A35">
        <v>33</v>
      </c>
      <c r="B35">
        <v>6506443.85857121</v>
      </c>
      <c r="C35">
        <v>5774158.90325278</v>
      </c>
    </row>
    <row r="36" spans="1:3">
      <c r="A36">
        <v>34</v>
      </c>
      <c r="B36">
        <v>6398656.13850128</v>
      </c>
      <c r="C36">
        <v>5774158.90325278</v>
      </c>
    </row>
    <row r="37" spans="1:3">
      <c r="A37">
        <v>35</v>
      </c>
      <c r="B37">
        <v>6291268.17552061</v>
      </c>
      <c r="C37">
        <v>5774158.90325278</v>
      </c>
    </row>
    <row r="38" spans="1:3">
      <c r="A38">
        <v>36</v>
      </c>
      <c r="B38">
        <v>6198042.78387954</v>
      </c>
      <c r="C38">
        <v>5774158.90325278</v>
      </c>
    </row>
    <row r="39" spans="1:3">
      <c r="A39">
        <v>37</v>
      </c>
      <c r="B39">
        <v>6098612.50061443</v>
      </c>
      <c r="C39">
        <v>5774158.90325278</v>
      </c>
    </row>
    <row r="40" spans="1:3">
      <c r="A40">
        <v>38</v>
      </c>
      <c r="B40">
        <v>6010488.65591476</v>
      </c>
      <c r="C40">
        <v>5774158.90325278</v>
      </c>
    </row>
    <row r="41" spans="1:3">
      <c r="A41">
        <v>39</v>
      </c>
      <c r="B41">
        <v>5928680.59309741</v>
      </c>
      <c r="C41">
        <v>5774158.90325278</v>
      </c>
    </row>
    <row r="42" spans="1:3">
      <c r="A42">
        <v>40</v>
      </c>
      <c r="B42">
        <v>5843842.18933154</v>
      </c>
      <c r="C42">
        <v>5774158.90325278</v>
      </c>
    </row>
    <row r="43" spans="1:3">
      <c r="A43">
        <v>41</v>
      </c>
      <c r="B43">
        <v>5771134.67358865</v>
      </c>
      <c r="C43">
        <v>5774158.90325278</v>
      </c>
    </row>
    <row r="44" spans="1:3">
      <c r="A44">
        <v>42</v>
      </c>
      <c r="B44">
        <v>5700124.4430942</v>
      </c>
      <c r="C44">
        <v>5774158.90325278</v>
      </c>
    </row>
    <row r="45" spans="1:3">
      <c r="A45">
        <v>43</v>
      </c>
      <c r="B45">
        <v>5626998.11343335</v>
      </c>
      <c r="C45">
        <v>5774158.90325278</v>
      </c>
    </row>
    <row r="46" spans="1:3">
      <c r="A46">
        <v>44</v>
      </c>
      <c r="B46">
        <v>5563437.9968849</v>
      </c>
      <c r="C46">
        <v>5774158.90325278</v>
      </c>
    </row>
    <row r="47" spans="1:3">
      <c r="A47">
        <v>45</v>
      </c>
      <c r="B47">
        <v>5499106.58538313</v>
      </c>
      <c r="C47">
        <v>5774158.90325278</v>
      </c>
    </row>
    <row r="48" spans="1:3">
      <c r="A48">
        <v>46</v>
      </c>
      <c r="B48">
        <v>5441011.76288038</v>
      </c>
      <c r="C48">
        <v>5774158.90325278</v>
      </c>
    </row>
    <row r="49" spans="1:3">
      <c r="A49">
        <v>47</v>
      </c>
      <c r="B49">
        <v>5380466.17003843</v>
      </c>
      <c r="C49">
        <v>5774158.90325278</v>
      </c>
    </row>
    <row r="50" spans="1:3">
      <c r="A50">
        <v>48</v>
      </c>
      <c r="B50">
        <v>5325840.38621758</v>
      </c>
      <c r="C50">
        <v>5774158.90325278</v>
      </c>
    </row>
    <row r="51" spans="1:3">
      <c r="A51">
        <v>49</v>
      </c>
      <c r="B51">
        <v>5274746.82085336</v>
      </c>
      <c r="C51">
        <v>5774158.90325278</v>
      </c>
    </row>
    <row r="52" spans="1:3">
      <c r="A52">
        <v>50</v>
      </c>
      <c r="B52">
        <v>5221395.91948083</v>
      </c>
      <c r="C52">
        <v>5774158.90325278</v>
      </c>
    </row>
    <row r="53" spans="1:3">
      <c r="A53">
        <v>51</v>
      </c>
      <c r="B53">
        <v>5173947.56652028</v>
      </c>
      <c r="C53">
        <v>5774158.90325278</v>
      </c>
    </row>
    <row r="54" spans="1:3">
      <c r="A54">
        <v>52</v>
      </c>
      <c r="B54">
        <v>5127948.21890716</v>
      </c>
      <c r="C54">
        <v>5774158.90325278</v>
      </c>
    </row>
    <row r="55" spans="1:3">
      <c r="A55">
        <v>53</v>
      </c>
      <c r="B55">
        <v>5080577.08539329</v>
      </c>
      <c r="C55">
        <v>5774158.90325278</v>
      </c>
    </row>
    <row r="56" spans="1:3">
      <c r="A56">
        <v>54</v>
      </c>
      <c r="B56">
        <v>5038618.89769842</v>
      </c>
      <c r="C56">
        <v>5774158.90325278</v>
      </c>
    </row>
    <row r="57" spans="1:3">
      <c r="A57">
        <v>55</v>
      </c>
      <c r="B57">
        <v>4996055.67688524</v>
      </c>
      <c r="C57">
        <v>5774158.90325278</v>
      </c>
    </row>
    <row r="58" spans="1:3">
      <c r="A58">
        <v>56</v>
      </c>
      <c r="B58">
        <v>4956812.84440122</v>
      </c>
      <c r="C58">
        <v>5774158.90325278</v>
      </c>
    </row>
    <row r="59" spans="1:3">
      <c r="A59">
        <v>57</v>
      </c>
      <c r="B59">
        <v>4916179.52005415</v>
      </c>
      <c r="C59">
        <v>5774158.90325278</v>
      </c>
    </row>
    <row r="60" spans="1:3">
      <c r="A60">
        <v>58</v>
      </c>
      <c r="B60">
        <v>4878928.96838552</v>
      </c>
      <c r="C60">
        <v>5774158.90325278</v>
      </c>
    </row>
    <row r="61" spans="1:3">
      <c r="A61">
        <v>59</v>
      </c>
      <c r="B61">
        <v>4843897.11659937</v>
      </c>
      <c r="C61">
        <v>5774158.90325278</v>
      </c>
    </row>
    <row r="62" spans="1:3">
      <c r="A62">
        <v>60</v>
      </c>
      <c r="B62">
        <v>4807320.07376573</v>
      </c>
      <c r="C62">
        <v>5774158.90325278</v>
      </c>
    </row>
    <row r="63" spans="1:3">
      <c r="A63">
        <v>61</v>
      </c>
      <c r="B63">
        <v>4774059.32934603</v>
      </c>
      <c r="C63">
        <v>5774158.90325278</v>
      </c>
    </row>
    <row r="64" spans="1:3">
      <c r="A64">
        <v>62</v>
      </c>
      <c r="B64">
        <v>4741891.43445588</v>
      </c>
      <c r="C64">
        <v>5774158.90325278</v>
      </c>
    </row>
    <row r="65" spans="1:3">
      <c r="A65">
        <v>63</v>
      </c>
      <c r="B65">
        <v>4708724.5865893</v>
      </c>
      <c r="C65">
        <v>5774158.90325278</v>
      </c>
    </row>
    <row r="66" spans="1:3">
      <c r="A66">
        <v>64</v>
      </c>
      <c r="B66">
        <v>4678882.33059315</v>
      </c>
      <c r="C66">
        <v>5774158.90325278</v>
      </c>
    </row>
    <row r="67" spans="1:3">
      <c r="A67">
        <v>65</v>
      </c>
      <c r="B67">
        <v>4648629.1448073</v>
      </c>
      <c r="C67">
        <v>5774158.90325278</v>
      </c>
    </row>
    <row r="68" spans="1:3">
      <c r="A68">
        <v>66</v>
      </c>
      <c r="B68">
        <v>4620372.2187446</v>
      </c>
      <c r="C68">
        <v>5774158.90325278</v>
      </c>
    </row>
    <row r="69" spans="1:3">
      <c r="A69">
        <v>67</v>
      </c>
      <c r="B69">
        <v>4591222.16107374</v>
      </c>
      <c r="C69">
        <v>5774158.90325278</v>
      </c>
    </row>
    <row r="70" spans="1:3">
      <c r="A70">
        <v>68</v>
      </c>
      <c r="B70">
        <v>4564159.96410138</v>
      </c>
      <c r="C70">
        <v>5774158.90325278</v>
      </c>
    </row>
    <row r="71" spans="1:3">
      <c r="A71">
        <v>69</v>
      </c>
      <c r="B71">
        <v>4538596.32527432</v>
      </c>
      <c r="C71">
        <v>5774158.90325278</v>
      </c>
    </row>
    <row r="72" spans="1:3">
      <c r="A72">
        <v>70</v>
      </c>
      <c r="B72">
        <v>4511939.15131134</v>
      </c>
      <c r="C72">
        <v>5774158.90325278</v>
      </c>
    </row>
    <row r="73" spans="1:3">
      <c r="A73">
        <v>71</v>
      </c>
      <c r="B73">
        <v>4487320.22778869</v>
      </c>
      <c r="C73">
        <v>5774158.90325278</v>
      </c>
    </row>
    <row r="74" spans="1:3">
      <c r="A74">
        <v>72</v>
      </c>
      <c r="B74">
        <v>4463530.13365799</v>
      </c>
      <c r="C74">
        <v>5774158.90325278</v>
      </c>
    </row>
    <row r="75" spans="1:3">
      <c r="A75">
        <v>73</v>
      </c>
      <c r="B75">
        <v>4438991.37814207</v>
      </c>
      <c r="C75">
        <v>5774158.90325278</v>
      </c>
    </row>
    <row r="76" spans="1:3">
      <c r="A76">
        <v>74</v>
      </c>
      <c r="B76">
        <v>4419683.70863391</v>
      </c>
      <c r="C76">
        <v>5774158.90325278</v>
      </c>
    </row>
    <row r="77" spans="1:3">
      <c r="A77">
        <v>75</v>
      </c>
      <c r="B77">
        <v>4397746.3010131</v>
      </c>
      <c r="C77">
        <v>5774158.90325278</v>
      </c>
    </row>
    <row r="78" spans="1:3">
      <c r="A78">
        <v>76</v>
      </c>
      <c r="B78">
        <v>4375403.38496105</v>
      </c>
      <c r="C78">
        <v>5774158.90325278</v>
      </c>
    </row>
    <row r="79" spans="1:3">
      <c r="A79">
        <v>77</v>
      </c>
      <c r="B79">
        <v>4353453.49941365</v>
      </c>
      <c r="C79">
        <v>5774158.90325278</v>
      </c>
    </row>
    <row r="80" spans="1:3">
      <c r="A80">
        <v>78</v>
      </c>
      <c r="B80">
        <v>4332410.26694833</v>
      </c>
      <c r="C80">
        <v>5774158.90325278</v>
      </c>
    </row>
    <row r="81" spans="1:3">
      <c r="A81">
        <v>79</v>
      </c>
      <c r="B81">
        <v>4312964.41551228</v>
      </c>
      <c r="C81">
        <v>5774158.90325278</v>
      </c>
    </row>
    <row r="82" spans="1:3">
      <c r="A82">
        <v>80</v>
      </c>
      <c r="B82">
        <v>4294383.3532545</v>
      </c>
      <c r="C82">
        <v>5774158.90325278</v>
      </c>
    </row>
    <row r="83" spans="1:3">
      <c r="A83">
        <v>81</v>
      </c>
      <c r="B83">
        <v>4275513.37049213</v>
      </c>
      <c r="C83">
        <v>5774158.90325278</v>
      </c>
    </row>
    <row r="84" spans="1:3">
      <c r="A84">
        <v>82</v>
      </c>
      <c r="B84">
        <v>4256431.71841891</v>
      </c>
      <c r="C84">
        <v>5774158.90325278</v>
      </c>
    </row>
    <row r="85" spans="1:3">
      <c r="A85">
        <v>83</v>
      </c>
      <c r="B85">
        <v>4237261.9884676</v>
      </c>
      <c r="C85">
        <v>5774158.90325278</v>
      </c>
    </row>
    <row r="86" spans="1:3">
      <c r="A86">
        <v>84</v>
      </c>
      <c r="B86">
        <v>4219835.0839071</v>
      </c>
      <c r="C86">
        <v>5774158.90325278</v>
      </c>
    </row>
    <row r="87" spans="1:3">
      <c r="A87">
        <v>85</v>
      </c>
      <c r="B87">
        <v>4202581.30736853</v>
      </c>
      <c r="C87">
        <v>5774158.90325278</v>
      </c>
    </row>
    <row r="88" spans="1:3">
      <c r="A88">
        <v>86</v>
      </c>
      <c r="B88">
        <v>4185483.68287447</v>
      </c>
      <c r="C88">
        <v>5774158.90325278</v>
      </c>
    </row>
    <row r="89" spans="1:3">
      <c r="A89">
        <v>87</v>
      </c>
      <c r="B89">
        <v>4168435.45086072</v>
      </c>
      <c r="C89">
        <v>5774158.90325278</v>
      </c>
    </row>
    <row r="90" spans="1:3">
      <c r="A90">
        <v>88</v>
      </c>
      <c r="B90">
        <v>4152205.51277129</v>
      </c>
      <c r="C90">
        <v>5774158.90325278</v>
      </c>
    </row>
    <row r="91" spans="1:3">
      <c r="A91">
        <v>89</v>
      </c>
      <c r="B91">
        <v>4135908.95842708</v>
      </c>
      <c r="C91">
        <v>5774158.90325278</v>
      </c>
    </row>
    <row r="92" spans="1:3">
      <c r="A92">
        <v>90</v>
      </c>
      <c r="B92">
        <v>4120139.48269274</v>
      </c>
      <c r="C92">
        <v>5774158.90325278</v>
      </c>
    </row>
    <row r="93" spans="1:3">
      <c r="A93">
        <v>91</v>
      </c>
      <c r="B93">
        <v>4104917.84701584</v>
      </c>
      <c r="C93">
        <v>5774158.90325278</v>
      </c>
    </row>
    <row r="94" spans="1:3">
      <c r="A94">
        <v>92</v>
      </c>
      <c r="B94">
        <v>4090177.62642014</v>
      </c>
      <c r="C94">
        <v>5774158.90325278</v>
      </c>
    </row>
    <row r="95" spans="1:3">
      <c r="A95">
        <v>93</v>
      </c>
      <c r="B95">
        <v>4075025.6403357</v>
      </c>
      <c r="C95">
        <v>5774158.90325278</v>
      </c>
    </row>
    <row r="96" spans="1:3">
      <c r="A96">
        <v>94</v>
      </c>
      <c r="B96">
        <v>4060897.6785081</v>
      </c>
      <c r="C96">
        <v>5774158.90325278</v>
      </c>
    </row>
    <row r="97" spans="1:3">
      <c r="A97">
        <v>95</v>
      </c>
      <c r="B97">
        <v>4046803.73970708</v>
      </c>
      <c r="C97">
        <v>5774158.90325278</v>
      </c>
    </row>
    <row r="98" spans="1:3">
      <c r="A98">
        <v>96</v>
      </c>
      <c r="B98">
        <v>4032916.8847337</v>
      </c>
      <c r="C98">
        <v>5774158.90325278</v>
      </c>
    </row>
    <row r="99" spans="1:3">
      <c r="A99">
        <v>97</v>
      </c>
      <c r="B99">
        <v>4019242.0441162</v>
      </c>
      <c r="C99">
        <v>5774158.90325278</v>
      </c>
    </row>
    <row r="100" spans="1:3">
      <c r="A100">
        <v>98</v>
      </c>
      <c r="B100">
        <v>4006202.31395544</v>
      </c>
      <c r="C100">
        <v>5774158.90325278</v>
      </c>
    </row>
    <row r="101" spans="1:3">
      <c r="A101">
        <v>99</v>
      </c>
      <c r="B101">
        <v>3993052.26159645</v>
      </c>
      <c r="C101">
        <v>5774158.90325278</v>
      </c>
    </row>
    <row r="102" spans="1:3">
      <c r="A102">
        <v>100</v>
      </c>
      <c r="B102">
        <v>3980205.85081092</v>
      </c>
      <c r="C102">
        <v>5774158.90325278</v>
      </c>
    </row>
    <row r="103" spans="1:3">
      <c r="A103">
        <v>101</v>
      </c>
      <c r="B103">
        <v>3967745.25917177</v>
      </c>
      <c r="C103">
        <v>5774158.90325278</v>
      </c>
    </row>
    <row r="104" spans="1:3">
      <c r="A104">
        <v>102</v>
      </c>
      <c r="B104">
        <v>3955683.07321734</v>
      </c>
      <c r="C104">
        <v>5774158.90325278</v>
      </c>
    </row>
    <row r="105" spans="1:3">
      <c r="A105">
        <v>103</v>
      </c>
      <c r="B105">
        <v>3943328.22242237</v>
      </c>
      <c r="C105">
        <v>5774158.90325278</v>
      </c>
    </row>
    <row r="106" spans="1:3">
      <c r="A106">
        <v>104</v>
      </c>
      <c r="B106">
        <v>3931724.8632105</v>
      </c>
      <c r="C106">
        <v>5774158.90325278</v>
      </c>
    </row>
    <row r="107" spans="1:3">
      <c r="A107">
        <v>105</v>
      </c>
      <c r="B107">
        <v>3920140.99101627</v>
      </c>
      <c r="C107">
        <v>5774158.90325278</v>
      </c>
    </row>
    <row r="108" spans="1:3">
      <c r="A108">
        <v>106</v>
      </c>
      <c r="B108">
        <v>3908695.40000342</v>
      </c>
      <c r="C108">
        <v>5774158.90325278</v>
      </c>
    </row>
    <row r="109" spans="1:3">
      <c r="A109">
        <v>107</v>
      </c>
      <c r="B109">
        <v>3897407.9363344</v>
      </c>
      <c r="C109">
        <v>5774158.90325278</v>
      </c>
    </row>
    <row r="110" spans="1:3">
      <c r="A110">
        <v>108</v>
      </c>
      <c r="B110">
        <v>3886593.18747682</v>
      </c>
      <c r="C110">
        <v>5774158.90325278</v>
      </c>
    </row>
    <row r="111" spans="1:3">
      <c r="A111">
        <v>109</v>
      </c>
      <c r="B111">
        <v>3875715.77339179</v>
      </c>
      <c r="C111">
        <v>5774158.90325278</v>
      </c>
    </row>
    <row r="112" spans="1:3">
      <c r="A112">
        <v>110</v>
      </c>
      <c r="B112">
        <v>3865046.56135983</v>
      </c>
      <c r="C112">
        <v>5774158.90325278</v>
      </c>
    </row>
    <row r="113" spans="1:3">
      <c r="A113">
        <v>111</v>
      </c>
      <c r="B113">
        <v>3854659.81363902</v>
      </c>
      <c r="C113">
        <v>5774158.90325278</v>
      </c>
    </row>
    <row r="114" spans="1:3">
      <c r="A114">
        <v>112</v>
      </c>
      <c r="B114">
        <v>3844580.9052821</v>
      </c>
      <c r="C114">
        <v>5774158.90325278</v>
      </c>
    </row>
    <row r="115" spans="1:3">
      <c r="A115">
        <v>113</v>
      </c>
      <c r="B115">
        <v>3834283.1662632</v>
      </c>
      <c r="C115">
        <v>5774158.90325278</v>
      </c>
    </row>
    <row r="116" spans="1:3">
      <c r="A116">
        <v>114</v>
      </c>
      <c r="B116">
        <v>3824541.50764482</v>
      </c>
      <c r="C116">
        <v>5774158.90325278</v>
      </c>
    </row>
    <row r="117" spans="1:3">
      <c r="A117">
        <v>115</v>
      </c>
      <c r="B117">
        <v>3814825.59666346</v>
      </c>
      <c r="C117">
        <v>5774158.90325278</v>
      </c>
    </row>
    <row r="118" spans="1:3">
      <c r="A118">
        <v>116</v>
      </c>
      <c r="B118">
        <v>3805211.27751975</v>
      </c>
      <c r="C118">
        <v>5774158.90325278</v>
      </c>
    </row>
    <row r="119" spans="1:3">
      <c r="A119">
        <v>117</v>
      </c>
      <c r="B119">
        <v>3795718.14701981</v>
      </c>
      <c r="C119">
        <v>5774158.90325278</v>
      </c>
    </row>
    <row r="120" spans="1:3">
      <c r="A120">
        <v>118</v>
      </c>
      <c r="B120">
        <v>3786571.58410861</v>
      </c>
      <c r="C120">
        <v>5774158.90325278</v>
      </c>
    </row>
    <row r="121" spans="1:3">
      <c r="A121">
        <v>119</v>
      </c>
      <c r="B121">
        <v>3777398.88707658</v>
      </c>
      <c r="C121">
        <v>5774158.90325278</v>
      </c>
    </row>
    <row r="122" spans="1:3">
      <c r="A122">
        <v>120</v>
      </c>
      <c r="B122">
        <v>3768372.77482826</v>
      </c>
      <c r="C122">
        <v>5774158.90325278</v>
      </c>
    </row>
    <row r="123" spans="1:3">
      <c r="A123">
        <v>121</v>
      </c>
      <c r="B123">
        <v>3759559.84994535</v>
      </c>
      <c r="C123">
        <v>5774158.90325278</v>
      </c>
    </row>
    <row r="124" spans="1:3">
      <c r="A124">
        <v>122</v>
      </c>
      <c r="B124">
        <v>3750988.08887792</v>
      </c>
      <c r="C124">
        <v>5774158.90325278</v>
      </c>
    </row>
    <row r="125" spans="1:3">
      <c r="A125">
        <v>123</v>
      </c>
      <c r="B125">
        <v>3742254.9002263</v>
      </c>
      <c r="C125">
        <v>5774158.90325278</v>
      </c>
    </row>
    <row r="126" spans="1:3">
      <c r="A126">
        <v>124</v>
      </c>
      <c r="B126">
        <v>3733934.70079528</v>
      </c>
      <c r="C126">
        <v>5774158.90325278</v>
      </c>
    </row>
    <row r="127" spans="1:3">
      <c r="A127">
        <v>125</v>
      </c>
      <c r="B127">
        <v>3725644.59430492</v>
      </c>
      <c r="C127">
        <v>5774158.90325278</v>
      </c>
    </row>
    <row r="128" spans="1:3">
      <c r="A128">
        <v>126</v>
      </c>
      <c r="B128">
        <v>3717433.2666048</v>
      </c>
      <c r="C128">
        <v>5774158.90325278</v>
      </c>
    </row>
    <row r="129" spans="1:3">
      <c r="A129">
        <v>127</v>
      </c>
      <c r="B129">
        <v>3709321.59349137</v>
      </c>
      <c r="C129">
        <v>5774158.90325278</v>
      </c>
    </row>
    <row r="130" spans="1:3">
      <c r="A130">
        <v>128</v>
      </c>
      <c r="B130">
        <v>3701459.62008347</v>
      </c>
      <c r="C130">
        <v>5774158.90325278</v>
      </c>
    </row>
    <row r="131" spans="1:3">
      <c r="A131">
        <v>129</v>
      </c>
      <c r="B131">
        <v>3693602.06271057</v>
      </c>
      <c r="C131">
        <v>5774158.90325278</v>
      </c>
    </row>
    <row r="132" spans="1:3">
      <c r="A132">
        <v>130</v>
      </c>
      <c r="B132">
        <v>3685847.47832477</v>
      </c>
      <c r="C132">
        <v>5774158.90325278</v>
      </c>
    </row>
    <row r="133" spans="1:3">
      <c r="A133">
        <v>131</v>
      </c>
      <c r="B133">
        <v>3678255.86934502</v>
      </c>
      <c r="C133">
        <v>5774158.90325278</v>
      </c>
    </row>
    <row r="134" spans="1:3">
      <c r="A134">
        <v>132</v>
      </c>
      <c r="B134">
        <v>3670853.74696234</v>
      </c>
      <c r="C134">
        <v>5774158.90325278</v>
      </c>
    </row>
    <row r="135" spans="1:3">
      <c r="A135">
        <v>133</v>
      </c>
      <c r="B135">
        <v>3663339.4098578</v>
      </c>
      <c r="C135">
        <v>5774158.90325278</v>
      </c>
    </row>
    <row r="136" spans="1:3">
      <c r="A136">
        <v>134</v>
      </c>
      <c r="B136">
        <v>3656130.24158116</v>
      </c>
      <c r="C136">
        <v>5774158.90325278</v>
      </c>
    </row>
    <row r="137" spans="1:3">
      <c r="A137">
        <v>135</v>
      </c>
      <c r="B137">
        <v>3648954.06743784</v>
      </c>
      <c r="C137">
        <v>5774158.90325278</v>
      </c>
    </row>
    <row r="138" spans="1:3">
      <c r="A138">
        <v>136</v>
      </c>
      <c r="B138">
        <v>3641841.60208891</v>
      </c>
      <c r="C138">
        <v>5774158.90325278</v>
      </c>
    </row>
    <row r="139" spans="1:3">
      <c r="A139">
        <v>137</v>
      </c>
      <c r="B139">
        <v>3634817.19746436</v>
      </c>
      <c r="C139">
        <v>5774158.90325278</v>
      </c>
    </row>
    <row r="140" spans="1:3">
      <c r="A140">
        <v>138</v>
      </c>
      <c r="B140">
        <v>3627964.75239274</v>
      </c>
      <c r="C140">
        <v>5774158.90325278</v>
      </c>
    </row>
    <row r="141" spans="1:3">
      <c r="A141">
        <v>139</v>
      </c>
      <c r="B141">
        <v>3621144.18450944</v>
      </c>
      <c r="C141">
        <v>5774158.90325278</v>
      </c>
    </row>
    <row r="142" spans="1:3">
      <c r="A142">
        <v>140</v>
      </c>
      <c r="B142">
        <v>3614394.71492542</v>
      </c>
      <c r="C142">
        <v>5774158.90325278</v>
      </c>
    </row>
    <row r="143" spans="1:3">
      <c r="A143">
        <v>141</v>
      </c>
      <c r="B143">
        <v>3607770.569</v>
      </c>
      <c r="C143">
        <v>5774158.90325278</v>
      </c>
    </row>
    <row r="144" spans="1:3">
      <c r="A144">
        <v>142</v>
      </c>
      <c r="B144">
        <v>3601293.88756992</v>
      </c>
      <c r="C144">
        <v>5774158.90325278</v>
      </c>
    </row>
    <row r="145" spans="1:3">
      <c r="A145">
        <v>143</v>
      </c>
      <c r="B145">
        <v>3594749.19337269</v>
      </c>
      <c r="C145">
        <v>5774158.90325278</v>
      </c>
    </row>
    <row r="146" spans="1:3">
      <c r="A146">
        <v>144</v>
      </c>
      <c r="B146">
        <v>3588425.17853443</v>
      </c>
      <c r="C146">
        <v>5774158.90325278</v>
      </c>
    </row>
    <row r="147" spans="1:3">
      <c r="A147">
        <v>145</v>
      </c>
      <c r="B147">
        <v>3582136.38120476</v>
      </c>
      <c r="C147">
        <v>5774158.90325278</v>
      </c>
    </row>
    <row r="148" spans="1:3">
      <c r="A148">
        <v>146</v>
      </c>
      <c r="B148">
        <v>3575901.23585977</v>
      </c>
      <c r="C148">
        <v>5774158.90325278</v>
      </c>
    </row>
    <row r="149" spans="1:3">
      <c r="A149">
        <v>147</v>
      </c>
      <c r="B149">
        <v>3569749.75267951</v>
      </c>
      <c r="C149">
        <v>5774158.90325278</v>
      </c>
    </row>
    <row r="150" spans="1:3">
      <c r="A150">
        <v>148</v>
      </c>
      <c r="B150">
        <v>3563704.6909694</v>
      </c>
      <c r="C150">
        <v>5774158.90325278</v>
      </c>
    </row>
    <row r="151" spans="1:3">
      <c r="A151">
        <v>149</v>
      </c>
      <c r="B151">
        <v>3557717.53290139</v>
      </c>
      <c r="C151">
        <v>5774158.90325278</v>
      </c>
    </row>
    <row r="152" spans="1:3">
      <c r="A152">
        <v>150</v>
      </c>
      <c r="B152">
        <v>3551777.45209519</v>
      </c>
      <c r="C152">
        <v>5774158.90325278</v>
      </c>
    </row>
    <row r="153" spans="1:3">
      <c r="A153">
        <v>151</v>
      </c>
      <c r="B153">
        <v>3545933.64503003</v>
      </c>
      <c r="C153">
        <v>5774158.90325278</v>
      </c>
    </row>
    <row r="154" spans="1:3">
      <c r="A154">
        <v>152</v>
      </c>
      <c r="B154">
        <v>3540201.45476331</v>
      </c>
      <c r="C154">
        <v>5774158.90325278</v>
      </c>
    </row>
    <row r="155" spans="1:3">
      <c r="A155">
        <v>153</v>
      </c>
      <c r="B155">
        <v>3534442.90870213</v>
      </c>
      <c r="C155">
        <v>5774158.90325278</v>
      </c>
    </row>
    <row r="156" spans="1:3">
      <c r="A156">
        <v>154</v>
      </c>
      <c r="B156">
        <v>3528836.0131681</v>
      </c>
      <c r="C156">
        <v>5774158.90325278</v>
      </c>
    </row>
    <row r="157" spans="1:3">
      <c r="A157">
        <v>155</v>
      </c>
      <c r="B157">
        <v>3523266.25821532</v>
      </c>
      <c r="C157">
        <v>5774158.90325278</v>
      </c>
    </row>
    <row r="158" spans="1:3">
      <c r="A158">
        <v>156</v>
      </c>
      <c r="B158">
        <v>3517743.48920848</v>
      </c>
      <c r="C158">
        <v>5774158.90325278</v>
      </c>
    </row>
    <row r="159" spans="1:3">
      <c r="A159">
        <v>157</v>
      </c>
      <c r="B159">
        <v>3512305.77296359</v>
      </c>
      <c r="C159">
        <v>5774158.90325278</v>
      </c>
    </row>
    <row r="160" spans="1:3">
      <c r="A160">
        <v>158</v>
      </c>
      <c r="B160">
        <v>3506916.25357422</v>
      </c>
      <c r="C160">
        <v>5774158.90325278</v>
      </c>
    </row>
    <row r="161" spans="1:3">
      <c r="A161">
        <v>159</v>
      </c>
      <c r="B161">
        <v>3501610.58613268</v>
      </c>
      <c r="C161">
        <v>5774158.90325278</v>
      </c>
    </row>
    <row r="162" spans="1:3">
      <c r="A162">
        <v>160</v>
      </c>
      <c r="B162">
        <v>3496333.34102642</v>
      </c>
      <c r="C162">
        <v>5774158.90325278</v>
      </c>
    </row>
    <row r="163" spans="1:3">
      <c r="A163">
        <v>161</v>
      </c>
      <c r="B163">
        <v>3491129.31497887</v>
      </c>
      <c r="C163">
        <v>5774158.90325278</v>
      </c>
    </row>
    <row r="164" spans="1:3">
      <c r="A164">
        <v>162</v>
      </c>
      <c r="B164">
        <v>3486004.65802518</v>
      </c>
      <c r="C164">
        <v>5774158.90325278</v>
      </c>
    </row>
    <row r="165" spans="1:3">
      <c r="A165">
        <v>163</v>
      </c>
      <c r="B165">
        <v>3480894.96521512</v>
      </c>
      <c r="C165">
        <v>5774158.90325278</v>
      </c>
    </row>
    <row r="166" spans="1:3">
      <c r="A166">
        <v>164</v>
      </c>
      <c r="B166">
        <v>3475877.91596199</v>
      </c>
      <c r="C166">
        <v>5774158.90325278</v>
      </c>
    </row>
    <row r="167" spans="1:3">
      <c r="A167">
        <v>165</v>
      </c>
      <c r="B167">
        <v>3470899.84304815</v>
      </c>
      <c r="C167">
        <v>5774158.90325278</v>
      </c>
    </row>
    <row r="168" spans="1:3">
      <c r="A168">
        <v>166</v>
      </c>
      <c r="B168">
        <v>3465964.46393619</v>
      </c>
      <c r="C168">
        <v>5774158.90325278</v>
      </c>
    </row>
    <row r="169" spans="1:3">
      <c r="A169">
        <v>167</v>
      </c>
      <c r="B169">
        <v>3461120.76388999</v>
      </c>
      <c r="C169">
        <v>5774158.90325278</v>
      </c>
    </row>
    <row r="170" spans="1:3">
      <c r="A170">
        <v>168</v>
      </c>
      <c r="B170">
        <v>3456270.56573246</v>
      </c>
      <c r="C170">
        <v>5774158.90325278</v>
      </c>
    </row>
    <row r="171" spans="1:3">
      <c r="A171">
        <v>169</v>
      </c>
      <c r="B171">
        <v>3451531.36848284</v>
      </c>
      <c r="C171">
        <v>5774158.90325278</v>
      </c>
    </row>
    <row r="172" spans="1:3">
      <c r="A172">
        <v>170</v>
      </c>
      <c r="B172">
        <v>3446805.67417946</v>
      </c>
      <c r="C172">
        <v>5774158.90325278</v>
      </c>
    </row>
    <row r="173" spans="1:3">
      <c r="A173">
        <v>171</v>
      </c>
      <c r="B173">
        <v>3442134.37132106</v>
      </c>
      <c r="C173">
        <v>5774158.90325278</v>
      </c>
    </row>
    <row r="174" spans="1:3">
      <c r="A174">
        <v>172</v>
      </c>
      <c r="B174">
        <v>3437511.66886079</v>
      </c>
      <c r="C174">
        <v>5774158.90325278</v>
      </c>
    </row>
    <row r="175" spans="1:3">
      <c r="A175">
        <v>173</v>
      </c>
      <c r="B175">
        <v>3432947.12168335</v>
      </c>
      <c r="C175">
        <v>5774158.90325278</v>
      </c>
    </row>
    <row r="176" spans="1:3">
      <c r="A176">
        <v>174</v>
      </c>
      <c r="B176">
        <v>3428422.2053541</v>
      </c>
      <c r="C176">
        <v>5774158.90325278</v>
      </c>
    </row>
    <row r="177" spans="1:3">
      <c r="A177">
        <v>175</v>
      </c>
      <c r="B177">
        <v>3423938.13927968</v>
      </c>
      <c r="C177">
        <v>5774158.90325278</v>
      </c>
    </row>
    <row r="178" spans="1:3">
      <c r="A178">
        <v>176</v>
      </c>
      <c r="B178">
        <v>3419494.18863945</v>
      </c>
      <c r="C178">
        <v>5774158.90325278</v>
      </c>
    </row>
    <row r="179" spans="1:3">
      <c r="A179">
        <v>177</v>
      </c>
      <c r="B179">
        <v>3415153.90365638</v>
      </c>
      <c r="C179">
        <v>5774158.90325278</v>
      </c>
    </row>
    <row r="180" spans="1:3">
      <c r="A180">
        <v>178</v>
      </c>
      <c r="B180">
        <v>3410752.68233221</v>
      </c>
      <c r="C180">
        <v>5774158.90325278</v>
      </c>
    </row>
    <row r="181" spans="1:3">
      <c r="A181">
        <v>179</v>
      </c>
      <c r="B181">
        <v>3406492.16260999</v>
      </c>
      <c r="C181">
        <v>5774158.90325278</v>
      </c>
    </row>
    <row r="182" spans="1:3">
      <c r="A182">
        <v>180</v>
      </c>
      <c r="B182">
        <v>3402232.8723945</v>
      </c>
      <c r="C182">
        <v>5774158.90325278</v>
      </c>
    </row>
    <row r="183" spans="1:3">
      <c r="A183">
        <v>181</v>
      </c>
      <c r="B183">
        <v>3398012.1436161</v>
      </c>
      <c r="C183">
        <v>5774158.90325278</v>
      </c>
    </row>
    <row r="184" spans="1:3">
      <c r="A184">
        <v>182</v>
      </c>
      <c r="B184">
        <v>3393808.73533926</v>
      </c>
      <c r="C184">
        <v>5774158.90325278</v>
      </c>
    </row>
    <row r="185" spans="1:3">
      <c r="A185">
        <v>183</v>
      </c>
      <c r="B185">
        <v>3389711.02490548</v>
      </c>
      <c r="C185">
        <v>5774158.90325278</v>
      </c>
    </row>
    <row r="186" spans="1:3">
      <c r="A186">
        <v>184</v>
      </c>
      <c r="B186">
        <v>3385602.67224037</v>
      </c>
      <c r="C186">
        <v>5774158.90325278</v>
      </c>
    </row>
    <row r="187" spans="1:3">
      <c r="A187">
        <v>185</v>
      </c>
      <c r="B187">
        <v>3381537.14822341</v>
      </c>
      <c r="C187">
        <v>5774158.90325278</v>
      </c>
    </row>
    <row r="188" spans="1:3">
      <c r="A188">
        <v>186</v>
      </c>
      <c r="B188">
        <v>3377510.41868525</v>
      </c>
      <c r="C188">
        <v>5774158.90325278</v>
      </c>
    </row>
    <row r="189" spans="1:3">
      <c r="A189">
        <v>187</v>
      </c>
      <c r="B189">
        <v>3373605.49060392</v>
      </c>
      <c r="C189">
        <v>5774158.90325278</v>
      </c>
    </row>
    <row r="190" spans="1:3">
      <c r="A190">
        <v>188</v>
      </c>
      <c r="B190">
        <v>3369582.2372778</v>
      </c>
      <c r="C190">
        <v>5774158.90325278</v>
      </c>
    </row>
    <row r="191" spans="1:3">
      <c r="A191">
        <v>189</v>
      </c>
      <c r="B191">
        <v>3365733.50735768</v>
      </c>
      <c r="C191">
        <v>5774158.90325278</v>
      </c>
    </row>
    <row r="192" spans="1:3">
      <c r="A192">
        <v>190</v>
      </c>
      <c r="B192">
        <v>3361875.6556371</v>
      </c>
      <c r="C192">
        <v>5774158.90325278</v>
      </c>
    </row>
    <row r="193" spans="1:3">
      <c r="A193">
        <v>191</v>
      </c>
      <c r="B193">
        <v>3358042.6704388</v>
      </c>
      <c r="C193">
        <v>5774158.90325278</v>
      </c>
    </row>
    <row r="194" spans="1:3">
      <c r="A194">
        <v>192</v>
      </c>
      <c r="B194">
        <v>3354193.06564056</v>
      </c>
      <c r="C194">
        <v>5774158.90325278</v>
      </c>
    </row>
    <row r="195" spans="1:3">
      <c r="A195">
        <v>193</v>
      </c>
      <c r="B195">
        <v>3350504.12688981</v>
      </c>
      <c r="C195">
        <v>5774158.90325278</v>
      </c>
    </row>
    <row r="196" spans="1:3">
      <c r="A196">
        <v>194</v>
      </c>
      <c r="B196">
        <v>3346754.09184148</v>
      </c>
      <c r="C196">
        <v>5774158.90325278</v>
      </c>
    </row>
    <row r="197" spans="1:3">
      <c r="A197">
        <v>195</v>
      </c>
      <c r="B197">
        <v>3343048.97784575</v>
      </c>
      <c r="C197">
        <v>5774158.90325278</v>
      </c>
    </row>
    <row r="198" spans="1:3">
      <c r="A198">
        <v>196</v>
      </c>
      <c r="B198">
        <v>3339382.2319548</v>
      </c>
      <c r="C198">
        <v>5774158.90325278</v>
      </c>
    </row>
    <row r="199" spans="1:3">
      <c r="A199">
        <v>197</v>
      </c>
      <c r="B199">
        <v>3335863.15189033</v>
      </c>
      <c r="C199">
        <v>5774158.90325278</v>
      </c>
    </row>
    <row r="200" spans="1:3">
      <c r="A200">
        <v>198</v>
      </c>
      <c r="B200">
        <v>3332161.8683304</v>
      </c>
      <c r="C200">
        <v>5774158.90325278</v>
      </c>
    </row>
    <row r="201" spans="1:3">
      <c r="A201">
        <v>199</v>
      </c>
      <c r="B201">
        <v>3328674.99360503</v>
      </c>
      <c r="C201">
        <v>5774158.90325278</v>
      </c>
    </row>
    <row r="202" spans="1:3">
      <c r="A202">
        <v>200</v>
      </c>
      <c r="B202">
        <v>3325170.12638835</v>
      </c>
      <c r="C202">
        <v>5774158.90325278</v>
      </c>
    </row>
    <row r="203" spans="1:3">
      <c r="A203">
        <v>201</v>
      </c>
      <c r="B203">
        <v>3321677.98926874</v>
      </c>
      <c r="C203">
        <v>5774158.90325278</v>
      </c>
    </row>
    <row r="204" spans="1:3">
      <c r="A204">
        <v>202</v>
      </c>
      <c r="B204">
        <v>3318130.00596664</v>
      </c>
      <c r="C204">
        <v>5774158.90325278</v>
      </c>
    </row>
    <row r="205" spans="1:3">
      <c r="A205">
        <v>203</v>
      </c>
      <c r="B205">
        <v>3314809.16697278</v>
      </c>
      <c r="C205">
        <v>5774158.90325278</v>
      </c>
    </row>
    <row r="206" spans="1:3">
      <c r="A206">
        <v>204</v>
      </c>
      <c r="B206">
        <v>3311373.68035386</v>
      </c>
      <c r="C206">
        <v>5774158.90325278</v>
      </c>
    </row>
    <row r="207" spans="1:3">
      <c r="A207">
        <v>205</v>
      </c>
      <c r="B207">
        <v>3307985.2494665</v>
      </c>
      <c r="C207">
        <v>5774158.90325278</v>
      </c>
    </row>
    <row r="208" spans="1:3">
      <c r="A208">
        <v>206</v>
      </c>
      <c r="B208">
        <v>3304635.27644431</v>
      </c>
      <c r="C208">
        <v>5774158.90325278</v>
      </c>
    </row>
    <row r="209" spans="1:3">
      <c r="A209">
        <v>207</v>
      </c>
      <c r="B209">
        <v>3301469.21410628</v>
      </c>
      <c r="C209">
        <v>5774158.90325278</v>
      </c>
    </row>
    <row r="210" spans="1:3">
      <c r="A210">
        <v>208</v>
      </c>
      <c r="B210">
        <v>3298046.31052288</v>
      </c>
      <c r="C210">
        <v>5774158.90325278</v>
      </c>
    </row>
    <row r="211" spans="1:3">
      <c r="A211">
        <v>209</v>
      </c>
      <c r="B211">
        <v>3294886.23086976</v>
      </c>
      <c r="C211">
        <v>5774158.90325278</v>
      </c>
    </row>
    <row r="212" spans="1:3">
      <c r="A212">
        <v>210</v>
      </c>
      <c r="B212">
        <v>3291700.60333485</v>
      </c>
      <c r="C212">
        <v>5774158.90325278</v>
      </c>
    </row>
    <row r="213" spans="1:3">
      <c r="A213">
        <v>211</v>
      </c>
      <c r="B213">
        <v>3288516.84600136</v>
      </c>
      <c r="C213">
        <v>5774158.90325278</v>
      </c>
    </row>
    <row r="214" spans="1:3">
      <c r="A214">
        <v>212</v>
      </c>
      <c r="B214">
        <v>3285229.22695984</v>
      </c>
      <c r="C214">
        <v>5774158.90325278</v>
      </c>
    </row>
    <row r="215" spans="1:3">
      <c r="A215">
        <v>213</v>
      </c>
      <c r="B215">
        <v>3282252.36476041</v>
      </c>
      <c r="C215">
        <v>5774158.90325278</v>
      </c>
    </row>
    <row r="216" spans="1:3">
      <c r="A216">
        <v>214</v>
      </c>
      <c r="B216">
        <v>3279101.05504432</v>
      </c>
      <c r="C216">
        <v>5774158.90325278</v>
      </c>
    </row>
    <row r="217" spans="1:3">
      <c r="A217">
        <v>215</v>
      </c>
      <c r="B217">
        <v>3275998.76002425</v>
      </c>
      <c r="C217">
        <v>5774158.90325278</v>
      </c>
    </row>
    <row r="218" spans="1:3">
      <c r="A218">
        <v>216</v>
      </c>
      <c r="B218">
        <v>3272934.97822177</v>
      </c>
      <c r="C218">
        <v>5774158.90325278</v>
      </c>
    </row>
    <row r="219" spans="1:3">
      <c r="A219">
        <v>217</v>
      </c>
      <c r="B219">
        <v>3270105.92544744</v>
      </c>
      <c r="C219">
        <v>5774158.90325278</v>
      </c>
    </row>
    <row r="220" spans="1:3">
      <c r="A220">
        <v>218</v>
      </c>
      <c r="B220">
        <v>3266929.23094608</v>
      </c>
      <c r="C220">
        <v>5774158.90325278</v>
      </c>
    </row>
    <row r="221" spans="1:3">
      <c r="A221">
        <v>219</v>
      </c>
      <c r="B221">
        <v>3264075.35469687</v>
      </c>
      <c r="C221">
        <v>5774158.90325278</v>
      </c>
    </row>
    <row r="222" spans="1:3">
      <c r="A222">
        <v>220</v>
      </c>
      <c r="B222">
        <v>3261189.88798882</v>
      </c>
      <c r="C222">
        <v>5774158.90325278</v>
      </c>
    </row>
    <row r="223" spans="1:3">
      <c r="A223">
        <v>221</v>
      </c>
      <c r="B223">
        <v>3258296.86398302</v>
      </c>
      <c r="C223">
        <v>5774158.90325278</v>
      </c>
    </row>
    <row r="224" spans="1:3">
      <c r="A224">
        <v>222</v>
      </c>
      <c r="B224">
        <v>3255238.28886127</v>
      </c>
      <c r="C224">
        <v>5774158.90325278</v>
      </c>
    </row>
    <row r="225" spans="1:3">
      <c r="A225">
        <v>223</v>
      </c>
      <c r="B225">
        <v>3252598.92020568</v>
      </c>
      <c r="C225">
        <v>5774158.90325278</v>
      </c>
    </row>
    <row r="226" spans="1:3">
      <c r="A226">
        <v>224</v>
      </c>
      <c r="B226">
        <v>3249715.60147761</v>
      </c>
      <c r="C226">
        <v>5774158.90325278</v>
      </c>
    </row>
    <row r="227" spans="1:3">
      <c r="A227">
        <v>225</v>
      </c>
      <c r="B227">
        <v>3246882.58433265</v>
      </c>
      <c r="C227">
        <v>5774158.90325278</v>
      </c>
    </row>
    <row r="228" spans="1:3">
      <c r="A228">
        <v>226</v>
      </c>
      <c r="B228">
        <v>3244087.10020095</v>
      </c>
      <c r="C228">
        <v>5774158.90325278</v>
      </c>
    </row>
    <row r="229" spans="1:3">
      <c r="A229">
        <v>227</v>
      </c>
      <c r="B229">
        <v>3241598.1149846</v>
      </c>
      <c r="C229">
        <v>5774158.90325278</v>
      </c>
    </row>
    <row r="230" spans="1:3">
      <c r="A230">
        <v>228</v>
      </c>
      <c r="B230">
        <v>3238647.67446692</v>
      </c>
      <c r="C230">
        <v>5774158.90325278</v>
      </c>
    </row>
    <row r="231" spans="1:3">
      <c r="A231">
        <v>229</v>
      </c>
      <c r="B231">
        <v>3236094.95859773</v>
      </c>
      <c r="C231">
        <v>5774158.90325278</v>
      </c>
    </row>
    <row r="232" spans="1:3">
      <c r="A232">
        <v>230</v>
      </c>
      <c r="B232">
        <v>3233506.90555349</v>
      </c>
      <c r="C232">
        <v>5774158.90325278</v>
      </c>
    </row>
    <row r="233" spans="1:3">
      <c r="A233">
        <v>231</v>
      </c>
      <c r="B233">
        <v>3230904.28725314</v>
      </c>
      <c r="C233">
        <v>5774158.90325278</v>
      </c>
    </row>
    <row r="234" spans="1:3">
      <c r="A234">
        <v>232</v>
      </c>
      <c r="B234">
        <v>3228053.91121607</v>
      </c>
      <c r="C234">
        <v>5774158.90325278</v>
      </c>
    </row>
    <row r="235" spans="1:3">
      <c r="A235">
        <v>233</v>
      </c>
      <c r="B235">
        <v>3225765.8544805</v>
      </c>
      <c r="C235">
        <v>5774158.90325278</v>
      </c>
    </row>
    <row r="236" spans="1:3">
      <c r="A236">
        <v>234</v>
      </c>
      <c r="B236">
        <v>3223151.2304899</v>
      </c>
      <c r="C236">
        <v>5774158.90325278</v>
      </c>
    </row>
    <row r="237" spans="1:3">
      <c r="A237">
        <v>235</v>
      </c>
      <c r="B237">
        <v>3220586.52449603</v>
      </c>
      <c r="C237">
        <v>5774158.90325278</v>
      </c>
    </row>
    <row r="238" spans="1:3">
      <c r="A238">
        <v>236</v>
      </c>
      <c r="B238">
        <v>3218055.37162407</v>
      </c>
      <c r="C238">
        <v>5774158.90325278</v>
      </c>
    </row>
    <row r="239" spans="1:3">
      <c r="A239">
        <v>237</v>
      </c>
      <c r="B239">
        <v>3215932.64526309</v>
      </c>
      <c r="C239">
        <v>5774158.90325278</v>
      </c>
    </row>
    <row r="240" spans="1:3">
      <c r="A240">
        <v>238</v>
      </c>
      <c r="B240">
        <v>3213203.16306845</v>
      </c>
      <c r="C240">
        <v>5774158.90325278</v>
      </c>
    </row>
    <row r="241" spans="1:3">
      <c r="A241">
        <v>239</v>
      </c>
      <c r="B241">
        <v>3210963.60565296</v>
      </c>
      <c r="C241">
        <v>5774158.90325278</v>
      </c>
    </row>
    <row r="242" spans="1:3">
      <c r="A242">
        <v>240</v>
      </c>
      <c r="B242">
        <v>3208689.03169952</v>
      </c>
      <c r="C242">
        <v>5774158.90325278</v>
      </c>
    </row>
    <row r="243" spans="1:3">
      <c r="A243">
        <v>241</v>
      </c>
      <c r="B243">
        <v>3206397.96913805</v>
      </c>
      <c r="C243">
        <v>5774158.90325278</v>
      </c>
    </row>
    <row r="244" spans="1:3">
      <c r="A244">
        <v>242</v>
      </c>
      <c r="B244">
        <v>3203746.9621873</v>
      </c>
      <c r="C244">
        <v>5774158.90325278</v>
      </c>
    </row>
    <row r="245" spans="1:3">
      <c r="A245">
        <v>243</v>
      </c>
      <c r="B245">
        <v>3201846.28512191</v>
      </c>
      <c r="C245">
        <v>5774158.90325278</v>
      </c>
    </row>
    <row r="246" spans="1:3">
      <c r="A246">
        <v>244</v>
      </c>
      <c r="B246">
        <v>3199520.93035727</v>
      </c>
      <c r="C246">
        <v>5774158.90325278</v>
      </c>
    </row>
    <row r="247" spans="1:3">
      <c r="A247">
        <v>245</v>
      </c>
      <c r="B247">
        <v>3197241.67250902</v>
      </c>
      <c r="C247">
        <v>5774158.90325278</v>
      </c>
    </row>
    <row r="248" spans="1:3">
      <c r="A248">
        <v>246</v>
      </c>
      <c r="B248">
        <v>3194985.18851339</v>
      </c>
      <c r="C248">
        <v>5774158.90325278</v>
      </c>
    </row>
    <row r="249" spans="1:3">
      <c r="A249">
        <v>247</v>
      </c>
      <c r="B249">
        <v>3193281.68746768</v>
      </c>
      <c r="C249">
        <v>5774158.90325278</v>
      </c>
    </row>
    <row r="250" spans="1:3">
      <c r="A250">
        <v>248</v>
      </c>
      <c r="B250">
        <v>3190783.17225773</v>
      </c>
      <c r="C250">
        <v>5774158.90325278</v>
      </c>
    </row>
    <row r="251" spans="1:3">
      <c r="A251">
        <v>249</v>
      </c>
      <c r="B251">
        <v>3188883.08688378</v>
      </c>
      <c r="C251">
        <v>5774158.90325278</v>
      </c>
    </row>
    <row r="252" spans="1:3">
      <c r="A252">
        <v>250</v>
      </c>
      <c r="B252">
        <v>3186955.66845279</v>
      </c>
      <c r="C252">
        <v>5774158.90325278</v>
      </c>
    </row>
    <row r="253" spans="1:3">
      <c r="A253">
        <v>251</v>
      </c>
      <c r="B253">
        <v>3185020.78596735</v>
      </c>
      <c r="C253">
        <v>5774158.90325278</v>
      </c>
    </row>
    <row r="254" spans="1:3">
      <c r="A254">
        <v>252</v>
      </c>
      <c r="B254">
        <v>3182569.32035133</v>
      </c>
      <c r="C254">
        <v>5774158.90325278</v>
      </c>
    </row>
    <row r="255" spans="1:3">
      <c r="A255">
        <v>253</v>
      </c>
      <c r="B255">
        <v>3181107.93425093</v>
      </c>
      <c r="C255">
        <v>5774158.90325278</v>
      </c>
    </row>
    <row r="256" spans="1:3">
      <c r="A256">
        <v>254</v>
      </c>
      <c r="B256">
        <v>3179107.32914813</v>
      </c>
      <c r="C256">
        <v>5774158.90325278</v>
      </c>
    </row>
    <row r="257" spans="1:3">
      <c r="A257">
        <v>255</v>
      </c>
      <c r="B257">
        <v>3177142.82738042</v>
      </c>
      <c r="C257">
        <v>5774158.90325278</v>
      </c>
    </row>
    <row r="258" spans="1:3">
      <c r="A258">
        <v>256</v>
      </c>
      <c r="B258">
        <v>3175176.22548713</v>
      </c>
      <c r="C258">
        <v>5774158.90325278</v>
      </c>
    </row>
    <row r="259" spans="1:3">
      <c r="A259">
        <v>257</v>
      </c>
      <c r="B259">
        <v>3173968.45224599</v>
      </c>
      <c r="C259">
        <v>5774158.90325278</v>
      </c>
    </row>
    <row r="260" spans="1:3">
      <c r="A260">
        <v>258</v>
      </c>
      <c r="B260">
        <v>3171709.60106037</v>
      </c>
      <c r="C260">
        <v>5774158.90325278</v>
      </c>
    </row>
    <row r="261" spans="1:3">
      <c r="A261">
        <v>259</v>
      </c>
      <c r="B261">
        <v>3170169.96287073</v>
      </c>
      <c r="C261">
        <v>5774158.90325278</v>
      </c>
    </row>
    <row r="262" spans="1:3">
      <c r="A262">
        <v>260</v>
      </c>
      <c r="B262">
        <v>3168623.74235262</v>
      </c>
      <c r="C262">
        <v>5774158.90325278</v>
      </c>
    </row>
    <row r="263" spans="1:3">
      <c r="A263">
        <v>261</v>
      </c>
      <c r="B263">
        <v>3167102.04225017</v>
      </c>
      <c r="C263">
        <v>5774158.90325278</v>
      </c>
    </row>
    <row r="264" spans="1:3">
      <c r="A264">
        <v>262</v>
      </c>
      <c r="B264">
        <v>3164829.31727237</v>
      </c>
      <c r="C264">
        <v>5774158.90325278</v>
      </c>
    </row>
    <row r="265" spans="1:3">
      <c r="A265">
        <v>263</v>
      </c>
      <c r="B265">
        <v>3163848.3434663</v>
      </c>
      <c r="C265">
        <v>5774158.90325278</v>
      </c>
    </row>
    <row r="266" spans="1:3">
      <c r="A266">
        <v>264</v>
      </c>
      <c r="B266">
        <v>3162192.5601648</v>
      </c>
      <c r="C266">
        <v>5774158.90325278</v>
      </c>
    </row>
    <row r="267" spans="1:3">
      <c r="A267">
        <v>265</v>
      </c>
      <c r="B267">
        <v>3160551.52636462</v>
      </c>
      <c r="C267">
        <v>5774158.90325278</v>
      </c>
    </row>
    <row r="268" spans="1:3">
      <c r="A268">
        <v>266</v>
      </c>
      <c r="B268">
        <v>3158851.3943664</v>
      </c>
      <c r="C268">
        <v>5774158.90325278</v>
      </c>
    </row>
    <row r="269" spans="1:3">
      <c r="A269">
        <v>267</v>
      </c>
      <c r="B269">
        <v>3158226.72364773</v>
      </c>
      <c r="C269">
        <v>5774158.90325278</v>
      </c>
    </row>
    <row r="270" spans="1:3">
      <c r="A270">
        <v>268</v>
      </c>
      <c r="B270">
        <v>3156152.26332256</v>
      </c>
      <c r="C270">
        <v>5774158.90325278</v>
      </c>
    </row>
    <row r="271" spans="1:3">
      <c r="A271">
        <v>269</v>
      </c>
      <c r="B271">
        <v>3154937.77931209</v>
      </c>
      <c r="C271">
        <v>5774158.90325278</v>
      </c>
    </row>
    <row r="272" spans="1:3">
      <c r="A272">
        <v>270</v>
      </c>
      <c r="B272">
        <v>3153766.34311638</v>
      </c>
      <c r="C272">
        <v>5774158.90325278</v>
      </c>
    </row>
    <row r="273" spans="1:3">
      <c r="A273">
        <v>271</v>
      </c>
      <c r="B273">
        <v>3152708.22092115</v>
      </c>
      <c r="C273">
        <v>5774158.90325278</v>
      </c>
    </row>
    <row r="274" spans="1:3">
      <c r="A274">
        <v>272</v>
      </c>
      <c r="B274">
        <v>3150478.67373205</v>
      </c>
      <c r="C274">
        <v>5774158.90325278</v>
      </c>
    </row>
    <row r="275" spans="1:3">
      <c r="A275">
        <v>273</v>
      </c>
      <c r="B275">
        <v>3149994.08247928</v>
      </c>
      <c r="C275">
        <v>5774158.90325278</v>
      </c>
    </row>
    <row r="276" spans="1:3">
      <c r="A276">
        <v>274</v>
      </c>
      <c r="B276">
        <v>3148666.4912547</v>
      </c>
      <c r="C276">
        <v>5774158.90325278</v>
      </c>
    </row>
    <row r="277" spans="1:3">
      <c r="A277">
        <v>275</v>
      </c>
      <c r="B277">
        <v>3147303.64638406</v>
      </c>
      <c r="C277">
        <v>5774158.90325278</v>
      </c>
    </row>
    <row r="278" spans="1:3">
      <c r="A278">
        <v>276</v>
      </c>
      <c r="B278">
        <v>3145708.14139044</v>
      </c>
      <c r="C278">
        <v>5774158.90325278</v>
      </c>
    </row>
    <row r="279" spans="1:3">
      <c r="A279">
        <v>277</v>
      </c>
      <c r="B279">
        <v>3145886.99889981</v>
      </c>
      <c r="C279">
        <v>5774158.90325278</v>
      </c>
    </row>
    <row r="280" spans="1:3">
      <c r="A280">
        <v>278</v>
      </c>
      <c r="B280">
        <v>3143865.74589972</v>
      </c>
      <c r="C280">
        <v>5774158.90325278</v>
      </c>
    </row>
    <row r="281" spans="1:3">
      <c r="A281">
        <v>279</v>
      </c>
      <c r="B281">
        <v>3142930.00368166</v>
      </c>
      <c r="C281">
        <v>5774158.90325278</v>
      </c>
    </row>
    <row r="282" spans="1:3">
      <c r="A282">
        <v>280</v>
      </c>
      <c r="B282">
        <v>3142641.69521927</v>
      </c>
      <c r="C282">
        <v>5774158.90325278</v>
      </c>
    </row>
    <row r="283" spans="1:3">
      <c r="A283">
        <v>281</v>
      </c>
      <c r="B283">
        <v>3142341.13904846</v>
      </c>
      <c r="C283">
        <v>5774158.90325278</v>
      </c>
    </row>
    <row r="284" spans="1:3">
      <c r="A284">
        <v>282</v>
      </c>
      <c r="B284">
        <v>3140339.72464796</v>
      </c>
      <c r="C284">
        <v>5774158.90325278</v>
      </c>
    </row>
    <row r="285" spans="1:3">
      <c r="A285">
        <v>283</v>
      </c>
      <c r="B285">
        <v>3143619.64167573</v>
      </c>
      <c r="C285">
        <v>5774158.90325278</v>
      </c>
    </row>
    <row r="286" spans="1:3">
      <c r="A286">
        <v>284</v>
      </c>
      <c r="B286">
        <v>3143090.0845174</v>
      </c>
      <c r="C286">
        <v>5774158.90325278</v>
      </c>
    </row>
    <row r="287" spans="1:3">
      <c r="A287">
        <v>285</v>
      </c>
      <c r="B287">
        <v>3142596.60772876</v>
      </c>
      <c r="C287">
        <v>5774158.90325278</v>
      </c>
    </row>
    <row r="288" spans="1:3">
      <c r="A288">
        <v>286</v>
      </c>
      <c r="B288">
        <v>3143154.16320838</v>
      </c>
      <c r="C288">
        <v>5774158.90325278</v>
      </c>
    </row>
    <row r="289" spans="1:3">
      <c r="A289">
        <v>287</v>
      </c>
      <c r="B289">
        <v>3143479.69417146</v>
      </c>
      <c r="C289">
        <v>5774158.90325278</v>
      </c>
    </row>
    <row r="290" spans="1:3">
      <c r="A290">
        <v>288</v>
      </c>
      <c r="B290">
        <v>3143043.89009348</v>
      </c>
      <c r="C290">
        <v>5774158.90325278</v>
      </c>
    </row>
    <row r="291" spans="1:3">
      <c r="A291">
        <v>289</v>
      </c>
      <c r="B291">
        <v>3143474.39326944</v>
      </c>
      <c r="C291">
        <v>5774158.90325278</v>
      </c>
    </row>
    <row r="292" spans="1:3">
      <c r="A292">
        <v>290</v>
      </c>
      <c r="B292">
        <v>3143391.24966358</v>
      </c>
      <c r="C292">
        <v>5774158.90325278</v>
      </c>
    </row>
    <row r="293" spans="1:3">
      <c r="A293">
        <v>291</v>
      </c>
      <c r="B293">
        <v>3143303.73426547</v>
      </c>
      <c r="C293">
        <v>5774158.90325278</v>
      </c>
    </row>
    <row r="294" spans="1:3">
      <c r="A294">
        <v>292</v>
      </c>
      <c r="B294">
        <v>3143195.01566157</v>
      </c>
      <c r="C294">
        <v>5774158.90325278</v>
      </c>
    </row>
    <row r="295" spans="1:3">
      <c r="A295">
        <v>293</v>
      </c>
      <c r="B295">
        <v>3143444.55725747</v>
      </c>
      <c r="C295">
        <v>5774158.90325278</v>
      </c>
    </row>
    <row r="296" spans="1:3">
      <c r="A296">
        <v>294</v>
      </c>
      <c r="B296">
        <v>3143291.9005085</v>
      </c>
      <c r="C296">
        <v>5774158.90325278</v>
      </c>
    </row>
    <row r="297" spans="1:3">
      <c r="A297">
        <v>295</v>
      </c>
      <c r="B297">
        <v>3143243.56216232</v>
      </c>
      <c r="C297">
        <v>5774158.90325278</v>
      </c>
    </row>
    <row r="298" spans="1:3">
      <c r="A298">
        <v>296</v>
      </c>
      <c r="B298">
        <v>3143283.44057676</v>
      </c>
      <c r="C298">
        <v>5774158.90325278</v>
      </c>
    </row>
    <row r="299" spans="1:3">
      <c r="A299">
        <v>297</v>
      </c>
      <c r="B299">
        <v>3143217.39988385</v>
      </c>
      <c r="C299">
        <v>5774158.90325278</v>
      </c>
    </row>
    <row r="300" spans="1:3">
      <c r="A300">
        <v>298</v>
      </c>
      <c r="B300">
        <v>3143334.55246531</v>
      </c>
      <c r="C300">
        <v>5774158.90325278</v>
      </c>
    </row>
    <row r="301" spans="1:3">
      <c r="A301">
        <v>299</v>
      </c>
      <c r="B301">
        <v>3143229.15443031</v>
      </c>
      <c r="C301">
        <v>5774158.90325278</v>
      </c>
    </row>
    <row r="302" spans="1:3">
      <c r="A302">
        <v>300</v>
      </c>
      <c r="B302">
        <v>3143103.1588458</v>
      </c>
      <c r="C302">
        <v>5774158.90325278</v>
      </c>
    </row>
    <row r="303" spans="1:3">
      <c r="A303">
        <v>301</v>
      </c>
      <c r="B303">
        <v>3143048.39196503</v>
      </c>
      <c r="C303">
        <v>5774158.90325278</v>
      </c>
    </row>
    <row r="304" spans="1:3">
      <c r="A304">
        <v>302</v>
      </c>
      <c r="B304">
        <v>3143127.172327</v>
      </c>
      <c r="C304">
        <v>5774158.90325278</v>
      </c>
    </row>
    <row r="305" spans="1:3">
      <c r="A305">
        <v>303</v>
      </c>
      <c r="B305">
        <v>3143008.74288225</v>
      </c>
      <c r="C305">
        <v>5774158.90325278</v>
      </c>
    </row>
    <row r="306" spans="1:3">
      <c r="A306">
        <v>304</v>
      </c>
      <c r="B306">
        <v>3142889.3510466</v>
      </c>
      <c r="C306">
        <v>5774158.90325278</v>
      </c>
    </row>
    <row r="307" spans="1:3">
      <c r="A307">
        <v>305</v>
      </c>
      <c r="B307">
        <v>3143047.41638462</v>
      </c>
      <c r="C307">
        <v>5774158.90325278</v>
      </c>
    </row>
    <row r="308" spans="1:3">
      <c r="A308">
        <v>306</v>
      </c>
      <c r="B308">
        <v>3143065.0352039</v>
      </c>
      <c r="C308">
        <v>5774158.90325278</v>
      </c>
    </row>
    <row r="309" spans="1:3">
      <c r="A309">
        <v>307</v>
      </c>
      <c r="B309">
        <v>3143010.23117213</v>
      </c>
      <c r="C309">
        <v>5774158.90325278</v>
      </c>
    </row>
    <row r="310" spans="1:3">
      <c r="A310">
        <v>308</v>
      </c>
      <c r="B310">
        <v>3142997.02811623</v>
      </c>
      <c r="C310">
        <v>5774158.90325278</v>
      </c>
    </row>
    <row r="311" spans="1:3">
      <c r="A311">
        <v>309</v>
      </c>
      <c r="B311">
        <v>3142939.5095386</v>
      </c>
      <c r="C311">
        <v>5774158.90325278</v>
      </c>
    </row>
    <row r="312" spans="1:3">
      <c r="A312">
        <v>310</v>
      </c>
      <c r="B312">
        <v>3142941.66620949</v>
      </c>
      <c r="C312">
        <v>5774158.90325278</v>
      </c>
    </row>
    <row r="313" spans="1:3">
      <c r="A313">
        <v>311</v>
      </c>
      <c r="B313">
        <v>3142895.4144758</v>
      </c>
      <c r="C313">
        <v>5774158.90325278</v>
      </c>
    </row>
    <row r="314" spans="1:3">
      <c r="A314">
        <v>312</v>
      </c>
      <c r="B314">
        <v>3142913.12826467</v>
      </c>
      <c r="C314">
        <v>5774158.90325278</v>
      </c>
    </row>
    <row r="315" spans="1:3">
      <c r="A315">
        <v>313</v>
      </c>
      <c r="B315">
        <v>3142897.38567398</v>
      </c>
      <c r="C315">
        <v>5774158.90325278</v>
      </c>
    </row>
    <row r="316" spans="1:3">
      <c r="A316">
        <v>314</v>
      </c>
      <c r="B316">
        <v>3142945.64771934</v>
      </c>
      <c r="C316">
        <v>5774158.90325278</v>
      </c>
    </row>
    <row r="317" spans="1:3">
      <c r="A317">
        <v>315</v>
      </c>
      <c r="B317">
        <v>3142887.25574787</v>
      </c>
      <c r="C317">
        <v>5774158.90325278</v>
      </c>
    </row>
    <row r="318" spans="1:3">
      <c r="A318">
        <v>316</v>
      </c>
      <c r="B318">
        <v>3142923.66225712</v>
      </c>
      <c r="C318">
        <v>5774158.90325278</v>
      </c>
    </row>
    <row r="319" spans="1:3">
      <c r="A319">
        <v>317</v>
      </c>
      <c r="B319">
        <v>3142891.89815267</v>
      </c>
      <c r="C319">
        <v>5774158.90325278</v>
      </c>
    </row>
    <row r="320" spans="1:3">
      <c r="A320">
        <v>318</v>
      </c>
      <c r="B320">
        <v>3142875.98347631</v>
      </c>
      <c r="C320">
        <v>5774158.90325278</v>
      </c>
    </row>
    <row r="321" spans="1:3">
      <c r="A321">
        <v>319</v>
      </c>
      <c r="B321">
        <v>3142880.44933187</v>
      </c>
      <c r="C321">
        <v>5774158.90325278</v>
      </c>
    </row>
    <row r="322" spans="1:3">
      <c r="A322">
        <v>320</v>
      </c>
      <c r="B322">
        <v>3142853.22974372</v>
      </c>
      <c r="C322">
        <v>5774158.90325278</v>
      </c>
    </row>
    <row r="323" spans="1:3">
      <c r="A323">
        <v>321</v>
      </c>
      <c r="B323">
        <v>3142869.88449382</v>
      </c>
      <c r="C323">
        <v>5774158.90325278</v>
      </c>
    </row>
    <row r="324" spans="1:3">
      <c r="A324">
        <v>322</v>
      </c>
      <c r="B324">
        <v>3142878.48160184</v>
      </c>
      <c r="C324">
        <v>5774158.90325278</v>
      </c>
    </row>
    <row r="325" spans="1:3">
      <c r="A325">
        <v>323</v>
      </c>
      <c r="B325">
        <v>3142863.0218169</v>
      </c>
      <c r="C325">
        <v>5774158.90325278</v>
      </c>
    </row>
    <row r="326" spans="1:3">
      <c r="A326">
        <v>324</v>
      </c>
      <c r="B326">
        <v>3142858.61363424</v>
      </c>
      <c r="C326">
        <v>5774158.90325278</v>
      </c>
    </row>
    <row r="327" spans="1:3">
      <c r="A327">
        <v>325</v>
      </c>
      <c r="B327">
        <v>3142865.65817472</v>
      </c>
      <c r="C327">
        <v>5774158.90325278</v>
      </c>
    </row>
    <row r="328" spans="1:3">
      <c r="A328">
        <v>326</v>
      </c>
      <c r="B328">
        <v>3142861.67631767</v>
      </c>
      <c r="C328">
        <v>5774158.90325278</v>
      </c>
    </row>
    <row r="329" spans="1:3">
      <c r="A329">
        <v>327</v>
      </c>
      <c r="B329">
        <v>3142841.23853379</v>
      </c>
      <c r="C329">
        <v>5774158.90325278</v>
      </c>
    </row>
    <row r="330" spans="1:3">
      <c r="A330">
        <v>328</v>
      </c>
      <c r="B330">
        <v>3142831.59530361</v>
      </c>
      <c r="C330">
        <v>5774158.90325278</v>
      </c>
    </row>
    <row r="331" spans="1:3">
      <c r="A331">
        <v>329</v>
      </c>
      <c r="B331">
        <v>3142837.55226316</v>
      </c>
      <c r="C331">
        <v>5774158.90325278</v>
      </c>
    </row>
    <row r="332" spans="1:3">
      <c r="A332">
        <v>330</v>
      </c>
      <c r="B332">
        <v>3142839.86873772</v>
      </c>
      <c r="C332">
        <v>5774158.90325278</v>
      </c>
    </row>
    <row r="333" spans="1:3">
      <c r="A333">
        <v>331</v>
      </c>
      <c r="B333">
        <v>3142838.38057457</v>
      </c>
      <c r="C333">
        <v>5774158.90325278</v>
      </c>
    </row>
    <row r="334" spans="1:3">
      <c r="A334">
        <v>332</v>
      </c>
      <c r="B334">
        <v>3142845.83217744</v>
      </c>
      <c r="C334">
        <v>5774158.90325278</v>
      </c>
    </row>
    <row r="335" spans="1:3">
      <c r="A335">
        <v>333</v>
      </c>
      <c r="B335">
        <v>3142840.69874831</v>
      </c>
      <c r="C335">
        <v>5774158.90325278</v>
      </c>
    </row>
    <row r="336" spans="1:3">
      <c r="A336">
        <v>334</v>
      </c>
      <c r="B336">
        <v>3142840.97008487</v>
      </c>
      <c r="C336">
        <v>5774158.90325278</v>
      </c>
    </row>
    <row r="337" spans="1:3">
      <c r="A337">
        <v>335</v>
      </c>
      <c r="B337">
        <v>3142839.9816075</v>
      </c>
      <c r="C337">
        <v>5774158.90325278</v>
      </c>
    </row>
    <row r="338" spans="1:3">
      <c r="A338">
        <v>336</v>
      </c>
      <c r="B338">
        <v>3142839.90534382</v>
      </c>
      <c r="C338">
        <v>5774158.90325278</v>
      </c>
    </row>
    <row r="339" spans="1:3">
      <c r="A339">
        <v>337</v>
      </c>
      <c r="B339">
        <v>3142843.21277099</v>
      </c>
      <c r="C339">
        <v>5774158.90325278</v>
      </c>
    </row>
    <row r="340" spans="1:3">
      <c r="A340">
        <v>338</v>
      </c>
      <c r="B340">
        <v>3142843.48038858</v>
      </c>
      <c r="C340">
        <v>5774158.90325278</v>
      </c>
    </row>
    <row r="341" spans="1:3">
      <c r="A341">
        <v>339</v>
      </c>
      <c r="B341">
        <v>3142844.4568848</v>
      </c>
      <c r="C341">
        <v>5774158.90325278</v>
      </c>
    </row>
    <row r="342" spans="1:3">
      <c r="A342">
        <v>340</v>
      </c>
      <c r="B342">
        <v>3142843.72534144</v>
      </c>
      <c r="C342">
        <v>5774158.90325278</v>
      </c>
    </row>
    <row r="343" spans="1:3">
      <c r="A343">
        <v>341</v>
      </c>
      <c r="B343">
        <v>3142844.25023514</v>
      </c>
      <c r="C343">
        <v>5774158.90325278</v>
      </c>
    </row>
    <row r="344" spans="1:3">
      <c r="A344">
        <v>342</v>
      </c>
      <c r="B344">
        <v>3142842.57488939</v>
      </c>
      <c r="C344">
        <v>5774158.90325278</v>
      </c>
    </row>
    <row r="345" spans="1:3">
      <c r="A345">
        <v>343</v>
      </c>
      <c r="B345">
        <v>3142844.64742076</v>
      </c>
      <c r="C345">
        <v>5774158.90325278</v>
      </c>
    </row>
    <row r="346" spans="1:3">
      <c r="A346">
        <v>344</v>
      </c>
      <c r="B346">
        <v>3142846.11351108</v>
      </c>
      <c r="C346">
        <v>5774158.90325278</v>
      </c>
    </row>
    <row r="347" spans="1:3">
      <c r="A347">
        <v>345</v>
      </c>
      <c r="B347">
        <v>3142845.23285919</v>
      </c>
      <c r="C347">
        <v>5774158.90325278</v>
      </c>
    </row>
    <row r="348" spans="1:3">
      <c r="A348">
        <v>346</v>
      </c>
      <c r="B348">
        <v>3142844.78882745</v>
      </c>
      <c r="C348">
        <v>5774158.90325278</v>
      </c>
    </row>
    <row r="349" spans="1:3">
      <c r="A349">
        <v>347</v>
      </c>
      <c r="B349">
        <v>3142843.80002103</v>
      </c>
      <c r="C349">
        <v>5774158.90325278</v>
      </c>
    </row>
    <row r="350" spans="1:3">
      <c r="A350">
        <v>348</v>
      </c>
      <c r="B350">
        <v>3142844.87855307</v>
      </c>
      <c r="C350">
        <v>5774158.90325278</v>
      </c>
    </row>
    <row r="351" spans="1:3">
      <c r="A351">
        <v>349</v>
      </c>
      <c r="B351">
        <v>3142844.76739889</v>
      </c>
      <c r="C351">
        <v>5774158.90325278</v>
      </c>
    </row>
    <row r="352" spans="1:3">
      <c r="A352">
        <v>350</v>
      </c>
      <c r="B352">
        <v>3142845.05968063</v>
      </c>
      <c r="C352">
        <v>5774158.90325278</v>
      </c>
    </row>
    <row r="353" spans="1:3">
      <c r="A353">
        <v>351</v>
      </c>
      <c r="B353">
        <v>3142844.81096984</v>
      </c>
      <c r="C353">
        <v>5774158.90325278</v>
      </c>
    </row>
    <row r="354" spans="1:3">
      <c r="A354">
        <v>352</v>
      </c>
      <c r="B354">
        <v>3142844.89677586</v>
      </c>
      <c r="C354">
        <v>5774158.90325278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4786.10536277903</v>
      </c>
      <c r="C2">
        <v>6302.22199452918</v>
      </c>
      <c r="D2">
        <v>930.58609971218</v>
      </c>
      <c r="E2">
        <v>315.111099726459</v>
      </c>
    </row>
    <row r="3" spans="1:5">
      <c r="A3">
        <v>1</v>
      </c>
      <c r="B3">
        <v>4786.10536277903</v>
      </c>
      <c r="C3">
        <v>6302.22199452918</v>
      </c>
      <c r="D3">
        <v>3766.58599725031</v>
      </c>
      <c r="E3">
        <v>3151.11099726459</v>
      </c>
    </row>
    <row r="4" spans="1:5">
      <c r="A4">
        <v>2</v>
      </c>
      <c r="B4">
        <v>4786.10536277903</v>
      </c>
      <c r="C4">
        <v>6302.22199452918</v>
      </c>
      <c r="D4">
        <v>3575.46556028412</v>
      </c>
      <c r="E4">
        <v>2959.9905602984</v>
      </c>
    </row>
    <row r="5" spans="1:5">
      <c r="A5">
        <v>3</v>
      </c>
      <c r="B5">
        <v>4786.10536277903</v>
      </c>
      <c r="C5">
        <v>6302.22199452918</v>
      </c>
      <c r="D5">
        <v>3359.90214243993</v>
      </c>
      <c r="E5">
        <v>2744.42714245421</v>
      </c>
    </row>
    <row r="6" spans="1:5">
      <c r="A6">
        <v>4</v>
      </c>
      <c r="B6">
        <v>4786.10536277903</v>
      </c>
      <c r="C6">
        <v>6302.22199452918</v>
      </c>
      <c r="D6">
        <v>3193.51442906793</v>
      </c>
      <c r="E6">
        <v>2578.03942908221</v>
      </c>
    </row>
    <row r="7" spans="1:5">
      <c r="A7">
        <v>5</v>
      </c>
      <c r="B7">
        <v>4786.10536277903</v>
      </c>
      <c r="C7">
        <v>6302.22199452918</v>
      </c>
      <c r="D7">
        <v>2191.03049861802</v>
      </c>
      <c r="E7">
        <v>1575.5554986323</v>
      </c>
    </row>
    <row r="8" spans="1:5">
      <c r="A8">
        <v>6</v>
      </c>
      <c r="B8">
        <v>4786.10536277903</v>
      </c>
      <c r="C8">
        <v>6302.22199452918</v>
      </c>
      <c r="D8">
        <v>1819.47474656266</v>
      </c>
      <c r="E8">
        <v>1203.99974657694</v>
      </c>
    </row>
    <row r="9" spans="1:5">
      <c r="A9">
        <v>7</v>
      </c>
      <c r="B9">
        <v>4786.10536277903</v>
      </c>
      <c r="C9">
        <v>6302.22199452918</v>
      </c>
      <c r="D9">
        <v>1799.22215495971</v>
      </c>
      <c r="E9">
        <v>1183.74715497399</v>
      </c>
    </row>
    <row r="10" spans="1:5">
      <c r="A10">
        <v>8</v>
      </c>
      <c r="B10">
        <v>4786.10536277903</v>
      </c>
      <c r="C10">
        <v>6302.22199452918</v>
      </c>
      <c r="D10">
        <v>1837.15072539585</v>
      </c>
      <c r="E10">
        <v>1221.67572541013</v>
      </c>
    </row>
    <row r="11" spans="1:5">
      <c r="A11">
        <v>9</v>
      </c>
      <c r="B11">
        <v>4786.10536277903</v>
      </c>
      <c r="C11">
        <v>6302.22199452918</v>
      </c>
      <c r="D11">
        <v>1734.97050892904</v>
      </c>
      <c r="E11">
        <v>1119.49550894332</v>
      </c>
    </row>
    <row r="12" spans="1:5">
      <c r="A12">
        <v>10</v>
      </c>
      <c r="B12">
        <v>4786.10536277903</v>
      </c>
      <c r="C12">
        <v>6302.22199452918</v>
      </c>
      <c r="D12">
        <v>1638.70600057513</v>
      </c>
      <c r="E12">
        <v>1023.23100058941</v>
      </c>
    </row>
    <row r="13" spans="1:5">
      <c r="A13">
        <v>11</v>
      </c>
      <c r="B13">
        <v>4786.10536277903</v>
      </c>
      <c r="C13">
        <v>6302.22199452918</v>
      </c>
      <c r="D13">
        <v>1560.20804809687</v>
      </c>
      <c r="E13">
        <v>944.733048111152</v>
      </c>
    </row>
    <row r="14" spans="1:5">
      <c r="A14">
        <v>12</v>
      </c>
      <c r="B14">
        <v>4786.10536277903</v>
      </c>
      <c r="C14">
        <v>6302.22199452918</v>
      </c>
      <c r="D14">
        <v>1493.1992632145</v>
      </c>
      <c r="E14">
        <v>877.724263228783</v>
      </c>
    </row>
    <row r="15" spans="1:5">
      <c r="A15">
        <v>13</v>
      </c>
      <c r="B15">
        <v>4786.10536277903</v>
      </c>
      <c r="C15">
        <v>6302.22199452918</v>
      </c>
      <c r="D15">
        <v>1438.24716356505</v>
      </c>
      <c r="E15">
        <v>822.772163579333</v>
      </c>
    </row>
    <row r="16" spans="1:5">
      <c r="A16">
        <v>14</v>
      </c>
      <c r="B16">
        <v>4786.10536277903</v>
      </c>
      <c r="C16">
        <v>6302.22199452918</v>
      </c>
      <c r="D16">
        <v>1448.88217957433</v>
      </c>
      <c r="E16">
        <v>833.407179588607</v>
      </c>
    </row>
    <row r="17" spans="1:5">
      <c r="A17">
        <v>15</v>
      </c>
      <c r="B17">
        <v>4786.10536277903</v>
      </c>
      <c r="C17">
        <v>6302.22199452918</v>
      </c>
      <c r="D17">
        <v>1432.57581444153</v>
      </c>
      <c r="E17">
        <v>817.100814455811</v>
      </c>
    </row>
    <row r="18" spans="1:5">
      <c r="A18">
        <v>16</v>
      </c>
      <c r="B18">
        <v>4786.10536277903</v>
      </c>
      <c r="C18">
        <v>6302.22199452918</v>
      </c>
      <c r="D18">
        <v>1397.6485386045</v>
      </c>
      <c r="E18">
        <v>782.173538618775</v>
      </c>
    </row>
    <row r="19" spans="1:5">
      <c r="A19">
        <v>17</v>
      </c>
      <c r="B19">
        <v>4786.10536277903</v>
      </c>
      <c r="C19">
        <v>6302.22199452918</v>
      </c>
      <c r="D19">
        <v>1351.70839835239</v>
      </c>
      <c r="E19">
        <v>736.23339836667</v>
      </c>
    </row>
    <row r="20" spans="1:5">
      <c r="A20">
        <v>18</v>
      </c>
      <c r="B20">
        <v>4786.10536277903</v>
      </c>
      <c r="C20">
        <v>6302.22199452918</v>
      </c>
      <c r="D20">
        <v>1316.2596347375</v>
      </c>
      <c r="E20">
        <v>700.784634751781</v>
      </c>
    </row>
    <row r="21" spans="1:5">
      <c r="A21">
        <v>19</v>
      </c>
      <c r="B21">
        <v>4786.10536277903</v>
      </c>
      <c r="C21">
        <v>6302.22199452918</v>
      </c>
      <c r="D21">
        <v>1309.88331950403</v>
      </c>
      <c r="E21">
        <v>694.408319518314</v>
      </c>
    </row>
    <row r="22" spans="1:5">
      <c r="A22">
        <v>20</v>
      </c>
      <c r="B22">
        <v>4786.10536277903</v>
      </c>
      <c r="C22">
        <v>6302.22199452918</v>
      </c>
      <c r="D22">
        <v>1270.98795750071</v>
      </c>
      <c r="E22">
        <v>655.512957514985</v>
      </c>
    </row>
    <row r="23" spans="1:5">
      <c r="A23">
        <v>21</v>
      </c>
      <c r="B23">
        <v>4786.10536277903</v>
      </c>
      <c r="C23">
        <v>6302.22199452918</v>
      </c>
      <c r="D23">
        <v>1246.44687459847</v>
      </c>
      <c r="E23">
        <v>630.971874612754</v>
      </c>
    </row>
    <row r="24" spans="1:5">
      <c r="A24">
        <v>22</v>
      </c>
      <c r="B24">
        <v>4786.10536277903</v>
      </c>
      <c r="C24">
        <v>6302.22199452918</v>
      </c>
      <c r="D24">
        <v>1218.38257929215</v>
      </c>
      <c r="E24">
        <v>602.907579306428</v>
      </c>
    </row>
    <row r="25" spans="1:5">
      <c r="A25">
        <v>23</v>
      </c>
      <c r="B25">
        <v>4786.10536277903</v>
      </c>
      <c r="C25">
        <v>6302.22199452918</v>
      </c>
      <c r="D25">
        <v>1187.82712282063</v>
      </c>
      <c r="E25">
        <v>572.352122834911</v>
      </c>
    </row>
    <row r="26" spans="1:5">
      <c r="A26">
        <v>24</v>
      </c>
      <c r="B26">
        <v>4786.10536277903</v>
      </c>
      <c r="C26">
        <v>6302.22199452918</v>
      </c>
      <c r="D26">
        <v>1169.271079198</v>
      </c>
      <c r="E26">
        <v>553.796079212283</v>
      </c>
    </row>
    <row r="27" spans="1:5">
      <c r="A27">
        <v>25</v>
      </c>
      <c r="B27">
        <v>4786.10536277903</v>
      </c>
      <c r="C27">
        <v>6302.22199452918</v>
      </c>
      <c r="D27">
        <v>1149.42754194217</v>
      </c>
      <c r="E27">
        <v>533.952541956447</v>
      </c>
    </row>
    <row r="28" spans="1:5">
      <c r="A28">
        <v>26</v>
      </c>
      <c r="B28">
        <v>4786.10536277903</v>
      </c>
      <c r="C28">
        <v>6302.22199452918</v>
      </c>
      <c r="D28">
        <v>1133.45949654621</v>
      </c>
      <c r="E28">
        <v>517.984496560489</v>
      </c>
    </row>
    <row r="29" spans="1:5">
      <c r="A29">
        <v>27</v>
      </c>
      <c r="B29">
        <v>4786.10536277903</v>
      </c>
      <c r="C29">
        <v>6302.22199452918</v>
      </c>
      <c r="D29">
        <v>1110.27144878564</v>
      </c>
      <c r="E29">
        <v>494.796448799923</v>
      </c>
    </row>
    <row r="30" spans="1:5">
      <c r="A30">
        <v>28</v>
      </c>
      <c r="B30">
        <v>4786.10536277903</v>
      </c>
      <c r="C30">
        <v>6302.22199452918</v>
      </c>
      <c r="D30">
        <v>1092.99167174066</v>
      </c>
      <c r="E30">
        <v>477.516671754937</v>
      </c>
    </row>
    <row r="31" spans="1:5">
      <c r="A31">
        <v>29</v>
      </c>
      <c r="B31">
        <v>4786.10536277903</v>
      </c>
      <c r="C31">
        <v>6302.22199452918</v>
      </c>
      <c r="D31">
        <v>1075.36133995444</v>
      </c>
      <c r="E31">
        <v>459.886339968717</v>
      </c>
    </row>
    <row r="32" spans="1:5">
      <c r="A32">
        <v>30</v>
      </c>
      <c r="B32">
        <v>4786.10536277903</v>
      </c>
      <c r="C32">
        <v>6302.22199452918</v>
      </c>
      <c r="D32">
        <v>1058.41018997876</v>
      </c>
      <c r="E32">
        <v>442.935189993039</v>
      </c>
    </row>
    <row r="33" spans="1:5">
      <c r="A33">
        <v>31</v>
      </c>
      <c r="B33">
        <v>4786.10536277903</v>
      </c>
      <c r="C33">
        <v>6302.22199452918</v>
      </c>
      <c r="D33">
        <v>1044.39646655281</v>
      </c>
      <c r="E33">
        <v>428.921466567093</v>
      </c>
    </row>
    <row r="34" spans="1:5">
      <c r="A34">
        <v>32</v>
      </c>
      <c r="B34">
        <v>4786.10536277903</v>
      </c>
      <c r="C34">
        <v>6302.22199452918</v>
      </c>
      <c r="D34">
        <v>1031.93069578239</v>
      </c>
      <c r="E34">
        <v>416.455695796668</v>
      </c>
    </row>
    <row r="35" spans="1:5">
      <c r="A35">
        <v>33</v>
      </c>
      <c r="B35">
        <v>4786.10536277903</v>
      </c>
      <c r="C35">
        <v>6302.22199452918</v>
      </c>
      <c r="D35">
        <v>1016.6761438424</v>
      </c>
      <c r="E35">
        <v>401.201143856681</v>
      </c>
    </row>
    <row r="36" spans="1:5">
      <c r="A36">
        <v>34</v>
      </c>
      <c r="B36">
        <v>4786.10536277903</v>
      </c>
      <c r="C36">
        <v>6302.22199452918</v>
      </c>
      <c r="D36">
        <v>1005.4391196506</v>
      </c>
      <c r="E36">
        <v>389.964119664876</v>
      </c>
    </row>
    <row r="37" spans="1:5">
      <c r="A37">
        <v>35</v>
      </c>
      <c r="B37">
        <v>4786.10536277903</v>
      </c>
      <c r="C37">
        <v>6302.22199452918</v>
      </c>
      <c r="D37">
        <v>993.615521463541</v>
      </c>
      <c r="E37">
        <v>378.140521477821</v>
      </c>
    </row>
    <row r="38" spans="1:5">
      <c r="A38">
        <v>36</v>
      </c>
      <c r="B38">
        <v>4786.10536277903</v>
      </c>
      <c r="C38">
        <v>6302.22199452918</v>
      </c>
      <c r="D38">
        <v>983.641487233924</v>
      </c>
      <c r="E38">
        <v>368.166487248204</v>
      </c>
    </row>
    <row r="39" spans="1:5">
      <c r="A39">
        <v>37</v>
      </c>
      <c r="B39">
        <v>4786.10536277903</v>
      </c>
      <c r="C39">
        <v>6302.22199452918</v>
      </c>
      <c r="D39">
        <v>971.761406842096</v>
      </c>
      <c r="E39">
        <v>356.286406856375</v>
      </c>
    </row>
    <row r="40" spans="1:5">
      <c r="A40">
        <v>38</v>
      </c>
      <c r="B40">
        <v>4786.10536277903</v>
      </c>
      <c r="C40">
        <v>6302.22199452918</v>
      </c>
      <c r="D40">
        <v>962.799334286426</v>
      </c>
      <c r="E40">
        <v>347.324334300705</v>
      </c>
    </row>
    <row r="41" spans="1:5">
      <c r="A41">
        <v>39</v>
      </c>
      <c r="B41">
        <v>4786.10536277903</v>
      </c>
      <c r="C41">
        <v>6302.22199452918</v>
      </c>
      <c r="D41">
        <v>953.253193064877</v>
      </c>
      <c r="E41">
        <v>337.778193079156</v>
      </c>
    </row>
    <row r="42" spans="1:5">
      <c r="A42">
        <v>40</v>
      </c>
      <c r="B42">
        <v>4786.10536277903</v>
      </c>
      <c r="C42">
        <v>6302.22199452918</v>
      </c>
      <c r="D42">
        <v>943.812894600826</v>
      </c>
      <c r="E42">
        <v>328.337894615105</v>
      </c>
    </row>
    <row r="43" spans="1:5">
      <c r="A43">
        <v>41</v>
      </c>
      <c r="B43">
        <v>4786.10536277903</v>
      </c>
      <c r="C43">
        <v>6302.22199452918</v>
      </c>
      <c r="D43">
        <v>935.502699463809</v>
      </c>
      <c r="E43">
        <v>320.027699478089</v>
      </c>
    </row>
    <row r="44" spans="1:5">
      <c r="A44">
        <v>42</v>
      </c>
      <c r="B44">
        <v>4786.10536277903</v>
      </c>
      <c r="C44">
        <v>6302.22199452918</v>
      </c>
      <c r="D44">
        <v>928.273578933689</v>
      </c>
      <c r="E44">
        <v>312.798578947969</v>
      </c>
    </row>
    <row r="45" spans="1:5">
      <c r="A45">
        <v>43</v>
      </c>
      <c r="B45">
        <v>4786.10536277903</v>
      </c>
      <c r="C45">
        <v>6302.22199452918</v>
      </c>
      <c r="D45">
        <v>919.578939390709</v>
      </c>
      <c r="E45">
        <v>304.103939404989</v>
      </c>
    </row>
    <row r="46" spans="1:5">
      <c r="A46">
        <v>44</v>
      </c>
      <c r="B46">
        <v>4786.10536277903</v>
      </c>
      <c r="C46">
        <v>6302.22199452918</v>
      </c>
      <c r="D46">
        <v>912.887335248723</v>
      </c>
      <c r="E46">
        <v>297.412335263003</v>
      </c>
    </row>
    <row r="47" spans="1:5">
      <c r="A47">
        <v>45</v>
      </c>
      <c r="B47">
        <v>4786.10536277903</v>
      </c>
      <c r="C47">
        <v>6302.22199452918</v>
      </c>
      <c r="D47">
        <v>905.806084943122</v>
      </c>
      <c r="E47">
        <v>290.331084957401</v>
      </c>
    </row>
    <row r="48" spans="1:5">
      <c r="A48">
        <v>46</v>
      </c>
      <c r="B48">
        <v>4786.10536277903</v>
      </c>
      <c r="C48">
        <v>6302.22199452918</v>
      </c>
      <c r="D48">
        <v>899.586470516048</v>
      </c>
      <c r="E48">
        <v>284.111470530328</v>
      </c>
    </row>
    <row r="49" spans="1:5">
      <c r="A49">
        <v>47</v>
      </c>
      <c r="B49">
        <v>4786.10536277903</v>
      </c>
      <c r="C49">
        <v>6302.22199452918</v>
      </c>
      <c r="D49">
        <v>892.426166819741</v>
      </c>
      <c r="E49">
        <v>276.951166834021</v>
      </c>
    </row>
    <row r="50" spans="1:5">
      <c r="A50">
        <v>48</v>
      </c>
      <c r="B50">
        <v>4786.10536277903</v>
      </c>
      <c r="C50">
        <v>6302.22199452918</v>
      </c>
      <c r="D50">
        <v>886.832418101468</v>
      </c>
      <c r="E50">
        <v>271.357418115748</v>
      </c>
    </row>
    <row r="51" spans="1:5">
      <c r="A51">
        <v>49</v>
      </c>
      <c r="B51">
        <v>4786.10536277903</v>
      </c>
      <c r="C51">
        <v>6302.22199452918</v>
      </c>
      <c r="D51">
        <v>880.938878239154</v>
      </c>
      <c r="E51">
        <v>265.463878253434</v>
      </c>
    </row>
    <row r="52" spans="1:5">
      <c r="A52">
        <v>50</v>
      </c>
      <c r="B52">
        <v>4786.10536277903</v>
      </c>
      <c r="C52">
        <v>6302.22199452918</v>
      </c>
      <c r="D52">
        <v>875.030564596882</v>
      </c>
      <c r="E52">
        <v>259.555564611162</v>
      </c>
    </row>
    <row r="53" spans="1:5">
      <c r="A53">
        <v>51</v>
      </c>
      <c r="B53">
        <v>4786.10536277903</v>
      </c>
      <c r="C53">
        <v>6302.22199452918</v>
      </c>
      <c r="D53">
        <v>869.638805218076</v>
      </c>
      <c r="E53">
        <v>254.163805232356</v>
      </c>
    </row>
    <row r="54" spans="1:5">
      <c r="A54">
        <v>52</v>
      </c>
      <c r="B54">
        <v>4786.10536277903</v>
      </c>
      <c r="C54">
        <v>6302.22199452918</v>
      </c>
      <c r="D54">
        <v>864.939677713757</v>
      </c>
      <c r="E54">
        <v>249.464677728036</v>
      </c>
    </row>
    <row r="55" spans="1:5">
      <c r="A55">
        <v>53</v>
      </c>
      <c r="B55">
        <v>4786.10536277903</v>
      </c>
      <c r="C55">
        <v>6302.22199452918</v>
      </c>
      <c r="D55">
        <v>859.385272428477</v>
      </c>
      <c r="E55">
        <v>243.910272442757</v>
      </c>
    </row>
    <row r="56" spans="1:5">
      <c r="A56">
        <v>54</v>
      </c>
      <c r="B56">
        <v>4786.10536277903</v>
      </c>
      <c r="C56">
        <v>6302.22199452918</v>
      </c>
      <c r="D56">
        <v>854.960384966723</v>
      </c>
      <c r="E56">
        <v>239.485384981003</v>
      </c>
    </row>
    <row r="57" spans="1:5">
      <c r="A57">
        <v>55</v>
      </c>
      <c r="B57">
        <v>4786.10536277903</v>
      </c>
      <c r="C57">
        <v>6302.22199452918</v>
      </c>
      <c r="D57">
        <v>850.299340994168</v>
      </c>
      <c r="E57">
        <v>234.824341008449</v>
      </c>
    </row>
    <row r="58" spans="1:5">
      <c r="A58">
        <v>56</v>
      </c>
      <c r="B58">
        <v>4786.10536277903</v>
      </c>
      <c r="C58">
        <v>6302.22199452918</v>
      </c>
      <c r="D58">
        <v>846.120080750884</v>
      </c>
      <c r="E58">
        <v>230.645080765164</v>
      </c>
    </row>
    <row r="59" spans="1:5">
      <c r="A59">
        <v>57</v>
      </c>
      <c r="B59">
        <v>4786.10536277903</v>
      </c>
      <c r="C59">
        <v>6302.22199452918</v>
      </c>
      <c r="D59">
        <v>841.36789573383</v>
      </c>
      <c r="E59">
        <v>225.89289574811</v>
      </c>
    </row>
    <row r="60" spans="1:5">
      <c r="A60">
        <v>58</v>
      </c>
      <c r="B60">
        <v>4786.10536277903</v>
      </c>
      <c r="C60">
        <v>6302.22199452918</v>
      </c>
      <c r="D60">
        <v>837.540791473031</v>
      </c>
      <c r="E60">
        <v>222.065791487311</v>
      </c>
    </row>
    <row r="61" spans="1:5">
      <c r="A61">
        <v>59</v>
      </c>
      <c r="B61">
        <v>4786.10536277903</v>
      </c>
      <c r="C61">
        <v>6302.22199452918</v>
      </c>
      <c r="D61">
        <v>833.550995594597</v>
      </c>
      <c r="E61">
        <v>218.075995608877</v>
      </c>
    </row>
    <row r="62" spans="1:5">
      <c r="A62">
        <v>60</v>
      </c>
      <c r="B62">
        <v>4786.10536277903</v>
      </c>
      <c r="C62">
        <v>6302.22199452918</v>
      </c>
      <c r="D62">
        <v>829.531226140243</v>
      </c>
      <c r="E62">
        <v>214.056226154523</v>
      </c>
    </row>
    <row r="63" spans="1:5">
      <c r="A63">
        <v>61</v>
      </c>
      <c r="B63">
        <v>4786.10536277903</v>
      </c>
      <c r="C63">
        <v>6302.22199452918</v>
      </c>
      <c r="D63">
        <v>825.78194546965</v>
      </c>
      <c r="E63">
        <v>210.306945483929</v>
      </c>
    </row>
    <row r="64" spans="1:5">
      <c r="A64">
        <v>62</v>
      </c>
      <c r="B64">
        <v>4786.10536277903</v>
      </c>
      <c r="C64">
        <v>6302.22199452918</v>
      </c>
      <c r="D64">
        <v>822.502241589514</v>
      </c>
      <c r="E64">
        <v>207.027241603794</v>
      </c>
    </row>
    <row r="65" spans="1:5">
      <c r="A65">
        <v>63</v>
      </c>
      <c r="B65">
        <v>4786.10536277903</v>
      </c>
      <c r="C65">
        <v>6302.22199452918</v>
      </c>
      <c r="D65">
        <v>818.670190342477</v>
      </c>
      <c r="E65">
        <v>203.195190356757</v>
      </c>
    </row>
    <row r="66" spans="1:5">
      <c r="A66">
        <v>64</v>
      </c>
      <c r="B66">
        <v>4786.10536277903</v>
      </c>
      <c r="C66">
        <v>6302.22199452918</v>
      </c>
      <c r="D66">
        <v>815.529775857459</v>
      </c>
      <c r="E66">
        <v>200.054775871738</v>
      </c>
    </row>
    <row r="67" spans="1:5">
      <c r="A67">
        <v>65</v>
      </c>
      <c r="B67">
        <v>4786.10536277903</v>
      </c>
      <c r="C67">
        <v>6302.22199452918</v>
      </c>
      <c r="D67">
        <v>812.240511811793</v>
      </c>
      <c r="E67">
        <v>196.765511826073</v>
      </c>
    </row>
    <row r="68" spans="1:5">
      <c r="A68">
        <v>66</v>
      </c>
      <c r="B68">
        <v>4786.10536277903</v>
      </c>
      <c r="C68">
        <v>6302.22199452918</v>
      </c>
      <c r="D68">
        <v>809.253392081676</v>
      </c>
      <c r="E68">
        <v>193.778392095956</v>
      </c>
    </row>
    <row r="69" spans="1:5">
      <c r="A69">
        <v>67</v>
      </c>
      <c r="B69">
        <v>4786.10536277903</v>
      </c>
      <c r="C69">
        <v>6302.22199452918</v>
      </c>
      <c r="D69">
        <v>805.884550842475</v>
      </c>
      <c r="E69">
        <v>190.409550856755</v>
      </c>
    </row>
    <row r="70" spans="1:5">
      <c r="A70">
        <v>68</v>
      </c>
      <c r="B70">
        <v>4786.10536277903</v>
      </c>
      <c r="C70">
        <v>6302.22199452918</v>
      </c>
      <c r="D70">
        <v>803.105988811767</v>
      </c>
      <c r="E70">
        <v>187.630988826047</v>
      </c>
    </row>
    <row r="71" spans="1:5">
      <c r="A71">
        <v>69</v>
      </c>
      <c r="B71">
        <v>4786.10536277903</v>
      </c>
      <c r="C71">
        <v>6302.22199452918</v>
      </c>
      <c r="D71">
        <v>800.232569705304</v>
      </c>
      <c r="E71">
        <v>184.757569719584</v>
      </c>
    </row>
    <row r="72" spans="1:5">
      <c r="A72">
        <v>70</v>
      </c>
      <c r="B72">
        <v>4786.10536277903</v>
      </c>
      <c r="C72">
        <v>6302.22199452918</v>
      </c>
      <c r="D72">
        <v>797.330675925611</v>
      </c>
      <c r="E72">
        <v>181.85567593989</v>
      </c>
    </row>
    <row r="73" spans="1:5">
      <c r="A73">
        <v>71</v>
      </c>
      <c r="B73">
        <v>4786.10536277903</v>
      </c>
      <c r="C73">
        <v>6302.22199452918</v>
      </c>
      <c r="D73">
        <v>794.58238866692</v>
      </c>
      <c r="E73">
        <v>179.1073886812</v>
      </c>
    </row>
    <row r="74" spans="1:5">
      <c r="A74">
        <v>72</v>
      </c>
      <c r="B74">
        <v>4786.10536277903</v>
      </c>
      <c r="C74">
        <v>6302.22199452918</v>
      </c>
      <c r="D74">
        <v>792.168290463614</v>
      </c>
      <c r="E74">
        <v>176.693290477894</v>
      </c>
    </row>
    <row r="75" spans="1:5">
      <c r="A75">
        <v>73</v>
      </c>
      <c r="B75">
        <v>4786.10536277903</v>
      </c>
      <c r="C75">
        <v>6302.22199452918</v>
      </c>
      <c r="D75">
        <v>789.375067169638</v>
      </c>
      <c r="E75">
        <v>173.900067183918</v>
      </c>
    </row>
    <row r="76" spans="1:5">
      <c r="A76">
        <v>74</v>
      </c>
      <c r="B76">
        <v>4786.10536277903</v>
      </c>
      <c r="C76">
        <v>6302.22199452918</v>
      </c>
      <c r="D76">
        <v>787.233190827456</v>
      </c>
      <c r="E76">
        <v>171.758190841736</v>
      </c>
    </row>
    <row r="77" spans="1:5">
      <c r="A77">
        <v>75</v>
      </c>
      <c r="B77">
        <v>4786.10536277903</v>
      </c>
      <c r="C77">
        <v>6302.22199452918</v>
      </c>
      <c r="D77">
        <v>784.939629910139</v>
      </c>
      <c r="E77">
        <v>169.464629924419</v>
      </c>
    </row>
    <row r="78" spans="1:5">
      <c r="A78">
        <v>76</v>
      </c>
      <c r="B78">
        <v>4786.10536277903</v>
      </c>
      <c r="C78">
        <v>6302.22199452918</v>
      </c>
      <c r="D78">
        <v>782.56406316536</v>
      </c>
      <c r="E78">
        <v>167.08906317964</v>
      </c>
    </row>
    <row r="79" spans="1:5">
      <c r="A79">
        <v>77</v>
      </c>
      <c r="B79">
        <v>4786.10536277903</v>
      </c>
      <c r="C79">
        <v>6302.22199452918</v>
      </c>
      <c r="D79">
        <v>780.043492105934</v>
      </c>
      <c r="E79">
        <v>164.568492120214</v>
      </c>
    </row>
    <row r="80" spans="1:5">
      <c r="A80">
        <v>78</v>
      </c>
      <c r="B80">
        <v>4786.10536277903</v>
      </c>
      <c r="C80">
        <v>6302.22199452918</v>
      </c>
      <c r="D80">
        <v>777.856277966223</v>
      </c>
      <c r="E80">
        <v>162.381277980503</v>
      </c>
    </row>
    <row r="81" spans="1:5">
      <c r="A81">
        <v>79</v>
      </c>
      <c r="B81">
        <v>4786.10536277903</v>
      </c>
      <c r="C81">
        <v>6302.22199452918</v>
      </c>
      <c r="D81">
        <v>775.593968775695</v>
      </c>
      <c r="E81">
        <v>160.118968789975</v>
      </c>
    </row>
    <row r="82" spans="1:5">
      <c r="A82">
        <v>80</v>
      </c>
      <c r="B82">
        <v>4786.10536277903</v>
      </c>
      <c r="C82">
        <v>6302.22199452918</v>
      </c>
      <c r="D82">
        <v>773.637737401965</v>
      </c>
      <c r="E82">
        <v>158.162737416244</v>
      </c>
    </row>
    <row r="83" spans="1:5">
      <c r="A83">
        <v>81</v>
      </c>
      <c r="B83">
        <v>4786.10536277903</v>
      </c>
      <c r="C83">
        <v>6302.22199452918</v>
      </c>
      <c r="D83">
        <v>771.556754957692</v>
      </c>
      <c r="E83">
        <v>156.081754971971</v>
      </c>
    </row>
    <row r="84" spans="1:5">
      <c r="A84">
        <v>82</v>
      </c>
      <c r="B84">
        <v>4786.10536277903</v>
      </c>
      <c r="C84">
        <v>6302.22199452918</v>
      </c>
      <c r="D84">
        <v>769.586502926842</v>
      </c>
      <c r="E84">
        <v>154.111502941121</v>
      </c>
    </row>
    <row r="85" spans="1:5">
      <c r="A85">
        <v>83</v>
      </c>
      <c r="B85">
        <v>4786.10536277903</v>
      </c>
      <c r="C85">
        <v>6302.22199452918</v>
      </c>
      <c r="D85">
        <v>767.467918685408</v>
      </c>
      <c r="E85">
        <v>151.992918699687</v>
      </c>
    </row>
    <row r="86" spans="1:5">
      <c r="A86">
        <v>84</v>
      </c>
      <c r="B86">
        <v>4786.10536277903</v>
      </c>
      <c r="C86">
        <v>6302.22199452918</v>
      </c>
      <c r="D86">
        <v>765.70934193788</v>
      </c>
      <c r="E86">
        <v>150.23434195216</v>
      </c>
    </row>
    <row r="87" spans="1:5">
      <c r="A87">
        <v>85</v>
      </c>
      <c r="B87">
        <v>4786.10536277903</v>
      </c>
      <c r="C87">
        <v>6302.22199452918</v>
      </c>
      <c r="D87">
        <v>763.844472258457</v>
      </c>
      <c r="E87">
        <v>148.369472272737</v>
      </c>
    </row>
    <row r="88" spans="1:5">
      <c r="A88">
        <v>86</v>
      </c>
      <c r="B88">
        <v>4786.10536277903</v>
      </c>
      <c r="C88">
        <v>6302.22199452918</v>
      </c>
      <c r="D88">
        <v>762.064803111225</v>
      </c>
      <c r="E88">
        <v>146.589803125505</v>
      </c>
    </row>
    <row r="89" spans="1:5">
      <c r="A89">
        <v>87</v>
      </c>
      <c r="B89">
        <v>4786.10536277903</v>
      </c>
      <c r="C89">
        <v>6302.22199452918</v>
      </c>
      <c r="D89">
        <v>760.177753702595</v>
      </c>
      <c r="E89">
        <v>144.702753716875</v>
      </c>
    </row>
    <row r="90" spans="1:5">
      <c r="A90">
        <v>88</v>
      </c>
      <c r="B90">
        <v>4786.10536277903</v>
      </c>
      <c r="C90">
        <v>6302.22199452918</v>
      </c>
      <c r="D90">
        <v>758.537607207519</v>
      </c>
      <c r="E90">
        <v>143.062607221799</v>
      </c>
    </row>
    <row r="91" spans="1:5">
      <c r="A91">
        <v>89</v>
      </c>
      <c r="B91">
        <v>4786.10536277903</v>
      </c>
      <c r="C91">
        <v>6302.22199452918</v>
      </c>
      <c r="D91">
        <v>756.737689955457</v>
      </c>
      <c r="E91">
        <v>141.262689969736</v>
      </c>
    </row>
    <row r="92" spans="1:5">
      <c r="A92">
        <v>90</v>
      </c>
      <c r="B92">
        <v>4786.10536277903</v>
      </c>
      <c r="C92">
        <v>6302.22199452918</v>
      </c>
      <c r="D92">
        <v>755.093417297178</v>
      </c>
      <c r="E92">
        <v>139.618417311457</v>
      </c>
    </row>
    <row r="93" spans="1:5">
      <c r="A93">
        <v>91</v>
      </c>
      <c r="B93">
        <v>4786.10536277903</v>
      </c>
      <c r="C93">
        <v>6302.22199452918</v>
      </c>
      <c r="D93">
        <v>753.456617641261</v>
      </c>
      <c r="E93">
        <v>137.98161765554</v>
      </c>
    </row>
    <row r="94" spans="1:5">
      <c r="A94">
        <v>92</v>
      </c>
      <c r="B94">
        <v>4786.10536277903</v>
      </c>
      <c r="C94">
        <v>6302.22199452918</v>
      </c>
      <c r="D94">
        <v>751.969933295391</v>
      </c>
      <c r="E94">
        <v>136.494933309671</v>
      </c>
    </row>
    <row r="95" spans="1:5">
      <c r="A95">
        <v>93</v>
      </c>
      <c r="B95">
        <v>4786.10536277903</v>
      </c>
      <c r="C95">
        <v>6302.22199452918</v>
      </c>
      <c r="D95">
        <v>750.295705913491</v>
      </c>
      <c r="E95">
        <v>134.820705927771</v>
      </c>
    </row>
    <row r="96" spans="1:5">
      <c r="A96">
        <v>94</v>
      </c>
      <c r="B96">
        <v>4786.10536277903</v>
      </c>
      <c r="C96">
        <v>6302.22199452918</v>
      </c>
      <c r="D96">
        <v>748.868129711276</v>
      </c>
      <c r="E96">
        <v>133.393129725556</v>
      </c>
    </row>
    <row r="97" spans="1:5">
      <c r="A97">
        <v>95</v>
      </c>
      <c r="B97">
        <v>4786.10536277903</v>
      </c>
      <c r="C97">
        <v>6302.22199452918</v>
      </c>
      <c r="D97">
        <v>747.362374810708</v>
      </c>
      <c r="E97">
        <v>131.887374824988</v>
      </c>
    </row>
    <row r="98" spans="1:5">
      <c r="A98">
        <v>96</v>
      </c>
      <c r="B98">
        <v>4786.10536277903</v>
      </c>
      <c r="C98">
        <v>6302.22199452918</v>
      </c>
      <c r="D98">
        <v>745.925245863371</v>
      </c>
      <c r="E98">
        <v>130.450245877651</v>
      </c>
    </row>
    <row r="99" spans="1:5">
      <c r="A99">
        <v>97</v>
      </c>
      <c r="B99">
        <v>4786.10536277903</v>
      </c>
      <c r="C99">
        <v>6302.22199452918</v>
      </c>
      <c r="D99">
        <v>744.428648353622</v>
      </c>
      <c r="E99">
        <v>128.953648367902</v>
      </c>
    </row>
    <row r="100" spans="1:5">
      <c r="A100">
        <v>98</v>
      </c>
      <c r="B100">
        <v>4786.10536277903</v>
      </c>
      <c r="C100">
        <v>6302.22199452918</v>
      </c>
      <c r="D100">
        <v>743.126907455999</v>
      </c>
      <c r="E100">
        <v>127.651907470279</v>
      </c>
    </row>
    <row r="101" spans="1:5">
      <c r="A101">
        <v>99</v>
      </c>
      <c r="B101">
        <v>4786.10536277903</v>
      </c>
      <c r="C101">
        <v>6302.22199452918</v>
      </c>
      <c r="D101">
        <v>741.694403390088</v>
      </c>
      <c r="E101">
        <v>126.219403404367</v>
      </c>
    </row>
    <row r="102" spans="1:5">
      <c r="A102">
        <v>100</v>
      </c>
      <c r="B102">
        <v>4786.10536277903</v>
      </c>
      <c r="C102">
        <v>6302.22199452918</v>
      </c>
      <c r="D102">
        <v>740.368074196675</v>
      </c>
      <c r="E102">
        <v>124.893074210955</v>
      </c>
    </row>
    <row r="103" spans="1:5">
      <c r="A103">
        <v>101</v>
      </c>
      <c r="B103">
        <v>4786.10536277903</v>
      </c>
      <c r="C103">
        <v>6302.22199452918</v>
      </c>
      <c r="D103">
        <v>739.044523415831</v>
      </c>
      <c r="E103">
        <v>123.569523430111</v>
      </c>
    </row>
    <row r="104" spans="1:5">
      <c r="A104">
        <v>102</v>
      </c>
      <c r="B104">
        <v>4786.10536277903</v>
      </c>
      <c r="C104">
        <v>6302.22199452918</v>
      </c>
      <c r="D104">
        <v>737.837911116445</v>
      </c>
      <c r="E104">
        <v>122.362911130725</v>
      </c>
    </row>
    <row r="105" spans="1:5">
      <c r="A105">
        <v>103</v>
      </c>
      <c r="B105">
        <v>4786.10536277903</v>
      </c>
      <c r="C105">
        <v>6302.22199452918</v>
      </c>
      <c r="D105">
        <v>736.491149655236</v>
      </c>
      <c r="E105">
        <v>121.016149669515</v>
      </c>
    </row>
    <row r="106" spans="1:5">
      <c r="A106">
        <v>104</v>
      </c>
      <c r="B106">
        <v>4786.10536277903</v>
      </c>
      <c r="C106">
        <v>6302.22199452918</v>
      </c>
      <c r="D106">
        <v>735.328795997996</v>
      </c>
      <c r="E106">
        <v>119.853796012276</v>
      </c>
    </row>
    <row r="107" spans="1:5">
      <c r="A107">
        <v>105</v>
      </c>
      <c r="B107">
        <v>4786.10536277903</v>
      </c>
      <c r="C107">
        <v>6302.22199452918</v>
      </c>
      <c r="D107">
        <v>734.106647208926</v>
      </c>
      <c r="E107">
        <v>118.631647223205</v>
      </c>
    </row>
    <row r="108" spans="1:5">
      <c r="A108">
        <v>106</v>
      </c>
      <c r="B108">
        <v>4786.10536277903</v>
      </c>
      <c r="C108">
        <v>6302.22199452918</v>
      </c>
      <c r="D108">
        <v>732.935970749656</v>
      </c>
      <c r="E108">
        <v>117.460970763935</v>
      </c>
    </row>
    <row r="109" spans="1:5">
      <c r="A109">
        <v>107</v>
      </c>
      <c r="B109">
        <v>4786.10536277903</v>
      </c>
      <c r="C109">
        <v>6302.22199452918</v>
      </c>
      <c r="D109">
        <v>731.718261372867</v>
      </c>
      <c r="E109">
        <v>116.243261387147</v>
      </c>
    </row>
    <row r="110" spans="1:5">
      <c r="A110">
        <v>108</v>
      </c>
      <c r="B110">
        <v>4786.10536277903</v>
      </c>
      <c r="C110">
        <v>6302.22199452918</v>
      </c>
      <c r="D110">
        <v>730.647852801376</v>
      </c>
      <c r="E110">
        <v>115.172852815655</v>
      </c>
    </row>
    <row r="111" spans="1:5">
      <c r="A111">
        <v>109</v>
      </c>
      <c r="B111">
        <v>4786.10536277903</v>
      </c>
      <c r="C111">
        <v>6302.22199452918</v>
      </c>
      <c r="D111">
        <v>729.480466482891</v>
      </c>
      <c r="E111">
        <v>114.005466497171</v>
      </c>
    </row>
    <row r="112" spans="1:5">
      <c r="A112">
        <v>110</v>
      </c>
      <c r="B112">
        <v>4786.10536277903</v>
      </c>
      <c r="C112">
        <v>6302.22199452918</v>
      </c>
      <c r="D112">
        <v>728.391966310266</v>
      </c>
      <c r="E112">
        <v>112.916966324546</v>
      </c>
    </row>
    <row r="113" spans="1:5">
      <c r="A113">
        <v>111</v>
      </c>
      <c r="B113">
        <v>4786.10536277903</v>
      </c>
      <c r="C113">
        <v>6302.22199452918</v>
      </c>
      <c r="D113">
        <v>727.302604263875</v>
      </c>
      <c r="E113">
        <v>111.827604278155</v>
      </c>
    </row>
    <row r="114" spans="1:5">
      <c r="A114">
        <v>112</v>
      </c>
      <c r="B114">
        <v>4786.10536277903</v>
      </c>
      <c r="C114">
        <v>6302.22199452918</v>
      </c>
      <c r="D114">
        <v>726.304870168059</v>
      </c>
      <c r="E114">
        <v>110.829870182339</v>
      </c>
    </row>
    <row r="115" spans="1:5">
      <c r="A115">
        <v>113</v>
      </c>
      <c r="B115">
        <v>4786.10536277903</v>
      </c>
      <c r="C115">
        <v>6302.22199452918</v>
      </c>
      <c r="D115">
        <v>725.199806464635</v>
      </c>
      <c r="E115">
        <v>109.724806478914</v>
      </c>
    </row>
    <row r="116" spans="1:5">
      <c r="A116">
        <v>114</v>
      </c>
      <c r="B116">
        <v>4786.10536277903</v>
      </c>
      <c r="C116">
        <v>6302.22199452918</v>
      </c>
      <c r="D116">
        <v>724.233500884321</v>
      </c>
      <c r="E116">
        <v>108.758500898601</v>
      </c>
    </row>
    <row r="117" spans="1:5">
      <c r="A117">
        <v>115</v>
      </c>
      <c r="B117">
        <v>4786.10536277903</v>
      </c>
      <c r="C117">
        <v>6302.22199452918</v>
      </c>
      <c r="D117">
        <v>723.222124126577</v>
      </c>
      <c r="E117">
        <v>107.747124140857</v>
      </c>
    </row>
    <row r="118" spans="1:5">
      <c r="A118">
        <v>116</v>
      </c>
      <c r="B118">
        <v>4786.10536277903</v>
      </c>
      <c r="C118">
        <v>6302.22199452918</v>
      </c>
      <c r="D118">
        <v>722.251608130563</v>
      </c>
      <c r="E118">
        <v>106.776608144843</v>
      </c>
    </row>
    <row r="119" spans="1:5">
      <c r="A119">
        <v>117</v>
      </c>
      <c r="B119">
        <v>4786.10536277903</v>
      </c>
      <c r="C119">
        <v>6302.22199452918</v>
      </c>
      <c r="D119">
        <v>721.242698115746</v>
      </c>
      <c r="E119">
        <v>105.767698130026</v>
      </c>
    </row>
    <row r="120" spans="1:5">
      <c r="A120">
        <v>118</v>
      </c>
      <c r="B120">
        <v>4786.10536277903</v>
      </c>
      <c r="C120">
        <v>6302.22199452918</v>
      </c>
      <c r="D120">
        <v>720.346358230568</v>
      </c>
      <c r="E120">
        <v>104.871358244847</v>
      </c>
    </row>
    <row r="121" spans="1:5">
      <c r="A121">
        <v>119</v>
      </c>
      <c r="B121">
        <v>4786.10536277903</v>
      </c>
      <c r="C121">
        <v>6302.22199452918</v>
      </c>
      <c r="D121">
        <v>719.377456272431</v>
      </c>
      <c r="E121">
        <v>103.902456286711</v>
      </c>
    </row>
    <row r="122" spans="1:5">
      <c r="A122">
        <v>120</v>
      </c>
      <c r="B122">
        <v>4786.10536277903</v>
      </c>
      <c r="C122">
        <v>6302.22199452918</v>
      </c>
      <c r="D122">
        <v>718.468703059645</v>
      </c>
      <c r="E122">
        <v>102.993703073925</v>
      </c>
    </row>
    <row r="123" spans="1:5">
      <c r="A123">
        <v>121</v>
      </c>
      <c r="B123">
        <v>4786.10536277903</v>
      </c>
      <c r="C123">
        <v>6302.22199452918</v>
      </c>
      <c r="D123">
        <v>717.556974804266</v>
      </c>
      <c r="E123">
        <v>102.081974818546</v>
      </c>
    </row>
    <row r="124" spans="1:5">
      <c r="A124">
        <v>122</v>
      </c>
      <c r="B124">
        <v>4786.10536277903</v>
      </c>
      <c r="C124">
        <v>6302.22199452918</v>
      </c>
      <c r="D124">
        <v>716.718427872642</v>
      </c>
      <c r="E124">
        <v>101.243427886922</v>
      </c>
    </row>
    <row r="125" spans="1:5">
      <c r="A125">
        <v>123</v>
      </c>
      <c r="B125">
        <v>4786.10536277903</v>
      </c>
      <c r="C125">
        <v>6302.22199452918</v>
      </c>
      <c r="D125">
        <v>715.796533830813</v>
      </c>
      <c r="E125">
        <v>100.321533845093</v>
      </c>
    </row>
    <row r="126" spans="1:5">
      <c r="A126">
        <v>124</v>
      </c>
      <c r="B126">
        <v>4786.10536277903</v>
      </c>
      <c r="C126">
        <v>6302.22199452918</v>
      </c>
      <c r="D126">
        <v>714.980440717845</v>
      </c>
      <c r="E126">
        <v>99.5054407321247</v>
      </c>
    </row>
    <row r="127" spans="1:5">
      <c r="A127">
        <v>125</v>
      </c>
      <c r="B127">
        <v>4786.10536277903</v>
      </c>
      <c r="C127">
        <v>6302.22199452918</v>
      </c>
      <c r="D127">
        <v>714.129696620807</v>
      </c>
      <c r="E127">
        <v>98.6546966350867</v>
      </c>
    </row>
    <row r="128" spans="1:5">
      <c r="A128">
        <v>126</v>
      </c>
      <c r="B128">
        <v>4786.10536277903</v>
      </c>
      <c r="C128">
        <v>6302.22199452918</v>
      </c>
      <c r="D128">
        <v>713.312491697</v>
      </c>
      <c r="E128">
        <v>97.8374917112801</v>
      </c>
    </row>
    <row r="129" spans="1:5">
      <c r="A129">
        <v>127</v>
      </c>
      <c r="B129">
        <v>4786.10536277903</v>
      </c>
      <c r="C129">
        <v>6302.22199452918</v>
      </c>
      <c r="D129">
        <v>712.463917132309</v>
      </c>
      <c r="E129">
        <v>96.9889171465885</v>
      </c>
    </row>
    <row r="130" spans="1:5">
      <c r="A130">
        <v>128</v>
      </c>
      <c r="B130">
        <v>4786.10536277903</v>
      </c>
      <c r="C130">
        <v>6302.22199452918</v>
      </c>
      <c r="D130">
        <v>711.702065649683</v>
      </c>
      <c r="E130">
        <v>96.2270656639623</v>
      </c>
    </row>
    <row r="131" spans="1:5">
      <c r="A131">
        <v>129</v>
      </c>
      <c r="B131">
        <v>4786.10536277903</v>
      </c>
      <c r="C131">
        <v>6302.22199452918</v>
      </c>
      <c r="D131">
        <v>710.885672695603</v>
      </c>
      <c r="E131">
        <v>95.4106727098828</v>
      </c>
    </row>
    <row r="132" spans="1:5">
      <c r="A132">
        <v>130</v>
      </c>
      <c r="B132">
        <v>4786.10536277903</v>
      </c>
      <c r="C132">
        <v>6302.22199452918</v>
      </c>
      <c r="D132">
        <v>710.116058229187</v>
      </c>
      <c r="E132">
        <v>94.641058243467</v>
      </c>
    </row>
    <row r="133" spans="1:5">
      <c r="A133">
        <v>131</v>
      </c>
      <c r="B133">
        <v>4786.10536277903</v>
      </c>
      <c r="C133">
        <v>6302.22199452918</v>
      </c>
      <c r="D133">
        <v>709.342016254514</v>
      </c>
      <c r="E133">
        <v>93.8670162687941</v>
      </c>
    </row>
    <row r="134" spans="1:5">
      <c r="A134">
        <v>132</v>
      </c>
      <c r="B134">
        <v>4786.10536277903</v>
      </c>
      <c r="C134">
        <v>6302.22199452918</v>
      </c>
      <c r="D134">
        <v>708.627129926265</v>
      </c>
      <c r="E134">
        <v>93.1521299405449</v>
      </c>
    </row>
    <row r="135" spans="1:5">
      <c r="A135">
        <v>133</v>
      </c>
      <c r="B135">
        <v>4786.10536277903</v>
      </c>
      <c r="C135">
        <v>6302.22199452918</v>
      </c>
      <c r="D135">
        <v>707.847343131323</v>
      </c>
      <c r="E135">
        <v>92.3723431456031</v>
      </c>
    </row>
    <row r="136" spans="1:5">
      <c r="A136">
        <v>134</v>
      </c>
      <c r="B136">
        <v>4786.10536277903</v>
      </c>
      <c r="C136">
        <v>6302.22199452918</v>
      </c>
      <c r="D136">
        <v>707.14897439771</v>
      </c>
      <c r="E136">
        <v>91.6739744119901</v>
      </c>
    </row>
    <row r="137" spans="1:5">
      <c r="A137">
        <v>135</v>
      </c>
      <c r="B137">
        <v>4786.10536277903</v>
      </c>
      <c r="C137">
        <v>6302.22199452918</v>
      </c>
      <c r="D137">
        <v>706.423451254373</v>
      </c>
      <c r="E137">
        <v>90.948451268653</v>
      </c>
    </row>
    <row r="138" spans="1:5">
      <c r="A138">
        <v>136</v>
      </c>
      <c r="B138">
        <v>4786.10536277903</v>
      </c>
      <c r="C138">
        <v>6302.22199452918</v>
      </c>
      <c r="D138">
        <v>705.726210371953</v>
      </c>
      <c r="E138">
        <v>90.2512103862332</v>
      </c>
    </row>
    <row r="139" spans="1:5">
      <c r="A139">
        <v>137</v>
      </c>
      <c r="B139">
        <v>4786.10536277903</v>
      </c>
      <c r="C139">
        <v>6302.22199452918</v>
      </c>
      <c r="D139">
        <v>705.003433631952</v>
      </c>
      <c r="E139">
        <v>89.5284336462314</v>
      </c>
    </row>
    <row r="140" spans="1:5">
      <c r="A140">
        <v>138</v>
      </c>
      <c r="B140">
        <v>4786.10536277903</v>
      </c>
      <c r="C140">
        <v>6302.22199452918</v>
      </c>
      <c r="D140">
        <v>704.347507955193</v>
      </c>
      <c r="E140">
        <v>88.8725079694724</v>
      </c>
    </row>
    <row r="141" spans="1:5">
      <c r="A141">
        <v>139</v>
      </c>
      <c r="B141">
        <v>4786.10536277903</v>
      </c>
      <c r="C141">
        <v>6302.22199452918</v>
      </c>
      <c r="D141">
        <v>703.650816841318</v>
      </c>
      <c r="E141">
        <v>88.1758168555974</v>
      </c>
    </row>
    <row r="142" spans="1:5">
      <c r="A142">
        <v>140</v>
      </c>
      <c r="B142">
        <v>4786.10536277903</v>
      </c>
      <c r="C142">
        <v>6302.22199452918</v>
      </c>
      <c r="D142">
        <v>702.991128731222</v>
      </c>
      <c r="E142">
        <v>87.5161287455018</v>
      </c>
    </row>
    <row r="143" spans="1:5">
      <c r="A143">
        <v>141</v>
      </c>
      <c r="B143">
        <v>4786.10536277903</v>
      </c>
      <c r="C143">
        <v>6302.22199452918</v>
      </c>
      <c r="D143">
        <v>702.325954663349</v>
      </c>
      <c r="E143">
        <v>86.8509546776285</v>
      </c>
    </row>
    <row r="144" spans="1:5">
      <c r="A144">
        <v>142</v>
      </c>
      <c r="B144">
        <v>4786.10536277903</v>
      </c>
      <c r="C144">
        <v>6302.22199452918</v>
      </c>
      <c r="D144">
        <v>701.708941315941</v>
      </c>
      <c r="E144">
        <v>86.2339413302204</v>
      </c>
    </row>
    <row r="145" spans="1:5">
      <c r="A145">
        <v>143</v>
      </c>
      <c r="B145">
        <v>4786.10536277903</v>
      </c>
      <c r="C145">
        <v>6302.22199452918</v>
      </c>
      <c r="D145">
        <v>701.041675170636</v>
      </c>
      <c r="E145">
        <v>85.5666751849156</v>
      </c>
    </row>
    <row r="146" spans="1:5">
      <c r="A146">
        <v>144</v>
      </c>
      <c r="B146">
        <v>4786.10536277903</v>
      </c>
      <c r="C146">
        <v>6302.22199452918</v>
      </c>
      <c r="D146">
        <v>700.437263033972</v>
      </c>
      <c r="E146">
        <v>84.9622630482512</v>
      </c>
    </row>
    <row r="147" spans="1:5">
      <c r="A147">
        <v>145</v>
      </c>
      <c r="B147">
        <v>4786.10536277903</v>
      </c>
      <c r="C147">
        <v>6302.22199452918</v>
      </c>
      <c r="D147">
        <v>699.811225732119</v>
      </c>
      <c r="E147">
        <v>84.3362257463984</v>
      </c>
    </row>
    <row r="148" spans="1:5">
      <c r="A148">
        <v>146</v>
      </c>
      <c r="B148">
        <v>4786.10536277903</v>
      </c>
      <c r="C148">
        <v>6302.22199452918</v>
      </c>
      <c r="D148">
        <v>699.209616961551</v>
      </c>
      <c r="E148">
        <v>83.7346169758313</v>
      </c>
    </row>
    <row r="149" spans="1:5">
      <c r="A149">
        <v>147</v>
      </c>
      <c r="B149">
        <v>4786.10536277903</v>
      </c>
      <c r="C149">
        <v>6302.22199452918</v>
      </c>
      <c r="D149">
        <v>698.587447314448</v>
      </c>
      <c r="E149">
        <v>83.1124473287274</v>
      </c>
    </row>
    <row r="150" spans="1:5">
      <c r="A150">
        <v>148</v>
      </c>
      <c r="B150">
        <v>4786.10536277903</v>
      </c>
      <c r="C150">
        <v>6302.22199452918</v>
      </c>
      <c r="D150">
        <v>698.016367654932</v>
      </c>
      <c r="E150">
        <v>82.5413676692122</v>
      </c>
    </row>
    <row r="151" spans="1:5">
      <c r="A151">
        <v>149</v>
      </c>
      <c r="B151">
        <v>4786.10536277903</v>
      </c>
      <c r="C151">
        <v>6302.22199452918</v>
      </c>
      <c r="D151">
        <v>697.415391566156</v>
      </c>
      <c r="E151">
        <v>81.9403915804356</v>
      </c>
    </row>
    <row r="152" spans="1:5">
      <c r="A152">
        <v>150</v>
      </c>
      <c r="B152">
        <v>4786.10536277903</v>
      </c>
      <c r="C152">
        <v>6302.22199452918</v>
      </c>
      <c r="D152">
        <v>696.844114568428</v>
      </c>
      <c r="E152">
        <v>81.3691145827076</v>
      </c>
    </row>
    <row r="153" spans="1:5">
      <c r="A153">
        <v>151</v>
      </c>
      <c r="B153">
        <v>4786.10536277903</v>
      </c>
      <c r="C153">
        <v>6302.22199452918</v>
      </c>
      <c r="D153">
        <v>696.26654012896</v>
      </c>
      <c r="E153">
        <v>80.7915401432401</v>
      </c>
    </row>
    <row r="154" spans="1:5">
      <c r="A154">
        <v>152</v>
      </c>
      <c r="B154">
        <v>4786.10536277903</v>
      </c>
      <c r="C154">
        <v>6302.22199452918</v>
      </c>
      <c r="D154">
        <v>695.728253508215</v>
      </c>
      <c r="E154">
        <v>80.2532535224948</v>
      </c>
    </row>
    <row r="155" spans="1:5">
      <c r="A155">
        <v>153</v>
      </c>
      <c r="B155">
        <v>4786.10536277903</v>
      </c>
      <c r="C155">
        <v>6302.22199452918</v>
      </c>
      <c r="D155">
        <v>695.151722699349</v>
      </c>
      <c r="E155">
        <v>79.6767227136291</v>
      </c>
    </row>
    <row r="156" spans="1:5">
      <c r="A156">
        <v>154</v>
      </c>
      <c r="B156">
        <v>4786.10536277903</v>
      </c>
      <c r="C156">
        <v>6302.22199452918</v>
      </c>
      <c r="D156">
        <v>694.623510651355</v>
      </c>
      <c r="E156">
        <v>79.1485106656343</v>
      </c>
    </row>
    <row r="157" spans="1:5">
      <c r="A157">
        <v>155</v>
      </c>
      <c r="B157">
        <v>4786.10536277903</v>
      </c>
      <c r="C157">
        <v>6302.22199452918</v>
      </c>
      <c r="D157">
        <v>694.077834186661</v>
      </c>
      <c r="E157">
        <v>78.6028342009404</v>
      </c>
    </row>
    <row r="158" spans="1:5">
      <c r="A158">
        <v>156</v>
      </c>
      <c r="B158">
        <v>4786.10536277903</v>
      </c>
      <c r="C158">
        <v>6302.22199452918</v>
      </c>
      <c r="D158">
        <v>693.553721050161</v>
      </c>
      <c r="E158">
        <v>78.0787210644413</v>
      </c>
    </row>
    <row r="159" spans="1:5">
      <c r="A159">
        <v>157</v>
      </c>
      <c r="B159">
        <v>4786.10536277903</v>
      </c>
      <c r="C159">
        <v>6302.22199452918</v>
      </c>
      <c r="D159">
        <v>693.013427546714</v>
      </c>
      <c r="E159">
        <v>77.5384275609935</v>
      </c>
    </row>
    <row r="160" spans="1:5">
      <c r="A160">
        <v>158</v>
      </c>
      <c r="B160">
        <v>4786.10536277903</v>
      </c>
      <c r="C160">
        <v>6302.22199452918</v>
      </c>
      <c r="D160">
        <v>692.511312365475</v>
      </c>
      <c r="E160">
        <v>77.0363123797543</v>
      </c>
    </row>
    <row r="161" spans="1:5">
      <c r="A161">
        <v>159</v>
      </c>
      <c r="B161">
        <v>4786.10536277903</v>
      </c>
      <c r="C161">
        <v>6302.22199452918</v>
      </c>
      <c r="D161">
        <v>691.988160916594</v>
      </c>
      <c r="E161">
        <v>76.5131609308743</v>
      </c>
    </row>
    <row r="162" spans="1:5">
      <c r="A162">
        <v>160</v>
      </c>
      <c r="B162">
        <v>4786.10536277903</v>
      </c>
      <c r="C162">
        <v>6302.22199452918</v>
      </c>
      <c r="D162">
        <v>691.489150473322</v>
      </c>
      <c r="E162">
        <v>76.0141504876015</v>
      </c>
    </row>
    <row r="163" spans="1:5">
      <c r="A163">
        <v>161</v>
      </c>
      <c r="B163">
        <v>4786.10536277903</v>
      </c>
      <c r="C163">
        <v>6302.22199452918</v>
      </c>
      <c r="D163">
        <v>690.983180753375</v>
      </c>
      <c r="E163">
        <v>75.5081807676546</v>
      </c>
    </row>
    <row r="164" spans="1:5">
      <c r="A164">
        <v>162</v>
      </c>
      <c r="B164">
        <v>4786.10536277903</v>
      </c>
      <c r="C164">
        <v>6302.22199452918</v>
      </c>
      <c r="D164">
        <v>690.509112566849</v>
      </c>
      <c r="E164">
        <v>75.0341125811289</v>
      </c>
    </row>
    <row r="165" spans="1:5">
      <c r="A165">
        <v>163</v>
      </c>
      <c r="B165">
        <v>4786.10536277903</v>
      </c>
      <c r="C165">
        <v>6302.22199452918</v>
      </c>
      <c r="D165">
        <v>690.007000073457</v>
      </c>
      <c r="E165">
        <v>74.5320000877364</v>
      </c>
    </row>
    <row r="166" spans="1:5">
      <c r="A166">
        <v>164</v>
      </c>
      <c r="B166">
        <v>4786.10536277903</v>
      </c>
      <c r="C166">
        <v>6302.22199452918</v>
      </c>
      <c r="D166">
        <v>689.541492292322</v>
      </c>
      <c r="E166">
        <v>74.0664923066022</v>
      </c>
    </row>
    <row r="167" spans="1:5">
      <c r="A167">
        <v>165</v>
      </c>
      <c r="B167">
        <v>4786.10536277903</v>
      </c>
      <c r="C167">
        <v>6302.22199452918</v>
      </c>
      <c r="D167">
        <v>689.061701133855</v>
      </c>
      <c r="E167">
        <v>73.5867011481351</v>
      </c>
    </row>
    <row r="168" spans="1:5">
      <c r="A168">
        <v>166</v>
      </c>
      <c r="B168">
        <v>4786.10536277903</v>
      </c>
      <c r="C168">
        <v>6302.22199452918</v>
      </c>
      <c r="D168">
        <v>688.601327328761</v>
      </c>
      <c r="E168">
        <v>73.1263273430404</v>
      </c>
    </row>
    <row r="169" spans="1:5">
      <c r="A169">
        <v>167</v>
      </c>
      <c r="B169">
        <v>4786.10536277903</v>
      </c>
      <c r="C169">
        <v>6302.22199452918</v>
      </c>
      <c r="D169">
        <v>688.128778079414</v>
      </c>
      <c r="E169">
        <v>72.6537780936936</v>
      </c>
    </row>
    <row r="170" spans="1:5">
      <c r="A170">
        <v>168</v>
      </c>
      <c r="B170">
        <v>4786.10536277903</v>
      </c>
      <c r="C170">
        <v>6302.22199452918</v>
      </c>
      <c r="D170">
        <v>687.683446240204</v>
      </c>
      <c r="E170">
        <v>72.2084462544834</v>
      </c>
    </row>
    <row r="171" spans="1:5">
      <c r="A171">
        <v>169</v>
      </c>
      <c r="B171">
        <v>4786.10536277903</v>
      </c>
      <c r="C171">
        <v>6302.22199452918</v>
      </c>
      <c r="D171">
        <v>687.224565205958</v>
      </c>
      <c r="E171">
        <v>71.7495652202381</v>
      </c>
    </row>
    <row r="172" spans="1:5">
      <c r="A172">
        <v>170</v>
      </c>
      <c r="B172">
        <v>4786.10536277903</v>
      </c>
      <c r="C172">
        <v>6302.22199452918</v>
      </c>
      <c r="D172">
        <v>686.785532349249</v>
      </c>
      <c r="E172">
        <v>71.3105323635285</v>
      </c>
    </row>
    <row r="173" spans="1:5">
      <c r="A173">
        <v>171</v>
      </c>
      <c r="B173">
        <v>4786.10536277903</v>
      </c>
      <c r="C173">
        <v>6302.22199452918</v>
      </c>
      <c r="D173">
        <v>686.338961339207</v>
      </c>
      <c r="E173">
        <v>70.8639613534866</v>
      </c>
    </row>
    <row r="174" spans="1:5">
      <c r="A174">
        <v>172</v>
      </c>
      <c r="B174">
        <v>4786.10536277903</v>
      </c>
      <c r="C174">
        <v>6302.22199452918</v>
      </c>
      <c r="D174">
        <v>685.91792230944</v>
      </c>
      <c r="E174">
        <v>70.44292232372</v>
      </c>
    </row>
    <row r="175" spans="1:5">
      <c r="A175">
        <v>173</v>
      </c>
      <c r="B175">
        <v>4786.10536277903</v>
      </c>
      <c r="C175">
        <v>6302.22199452918</v>
      </c>
      <c r="D175">
        <v>685.477862029421</v>
      </c>
      <c r="E175">
        <v>70.0028620437006</v>
      </c>
    </row>
    <row r="176" spans="1:5">
      <c r="A176">
        <v>174</v>
      </c>
      <c r="B176">
        <v>4786.10536277903</v>
      </c>
      <c r="C176">
        <v>6302.22199452918</v>
      </c>
      <c r="D176">
        <v>685.064664040054</v>
      </c>
      <c r="E176">
        <v>69.5896640543334</v>
      </c>
    </row>
    <row r="177" spans="1:5">
      <c r="A177">
        <v>175</v>
      </c>
      <c r="B177">
        <v>4786.10536277903</v>
      </c>
      <c r="C177">
        <v>6302.22199452918</v>
      </c>
      <c r="D177">
        <v>684.63964287084</v>
      </c>
      <c r="E177">
        <v>69.1646428851196</v>
      </c>
    </row>
    <row r="178" spans="1:5">
      <c r="A178">
        <v>176</v>
      </c>
      <c r="B178">
        <v>4786.10536277903</v>
      </c>
      <c r="C178">
        <v>6302.22199452918</v>
      </c>
      <c r="D178">
        <v>684.232432613884</v>
      </c>
      <c r="E178">
        <v>68.757432628164</v>
      </c>
    </row>
    <row r="179" spans="1:5">
      <c r="A179">
        <v>177</v>
      </c>
      <c r="B179">
        <v>4786.10536277903</v>
      </c>
      <c r="C179">
        <v>6302.22199452918</v>
      </c>
      <c r="D179">
        <v>683.816874239611</v>
      </c>
      <c r="E179">
        <v>68.3418742538905</v>
      </c>
    </row>
    <row r="180" spans="1:5">
      <c r="A180">
        <v>178</v>
      </c>
      <c r="B180">
        <v>4786.10536277903</v>
      </c>
      <c r="C180">
        <v>6302.22199452918</v>
      </c>
      <c r="D180">
        <v>683.418843903631</v>
      </c>
      <c r="E180">
        <v>67.9438439179108</v>
      </c>
    </row>
    <row r="181" spans="1:5">
      <c r="A181">
        <v>179</v>
      </c>
      <c r="B181">
        <v>4786.10536277903</v>
      </c>
      <c r="C181">
        <v>6302.22199452918</v>
      </c>
      <c r="D181">
        <v>683.013854615033</v>
      </c>
      <c r="E181">
        <v>67.5388546293129</v>
      </c>
    </row>
    <row r="182" spans="1:5">
      <c r="A182">
        <v>180</v>
      </c>
      <c r="B182">
        <v>4786.10536277903</v>
      </c>
      <c r="C182">
        <v>6302.22199452918</v>
      </c>
      <c r="D182">
        <v>682.625361685493</v>
      </c>
      <c r="E182">
        <v>67.1503616997728</v>
      </c>
    </row>
    <row r="183" spans="1:5">
      <c r="A183">
        <v>181</v>
      </c>
      <c r="B183">
        <v>4786.10536277903</v>
      </c>
      <c r="C183">
        <v>6302.22199452918</v>
      </c>
      <c r="D183">
        <v>682.228787487708</v>
      </c>
      <c r="E183">
        <v>66.7537875019878</v>
      </c>
    </row>
    <row r="184" spans="1:5">
      <c r="A184">
        <v>182</v>
      </c>
      <c r="B184">
        <v>4786.10536277903</v>
      </c>
      <c r="C184">
        <v>6302.22199452918</v>
      </c>
      <c r="D184">
        <v>681.852018467512</v>
      </c>
      <c r="E184">
        <v>66.3770184817915</v>
      </c>
    </row>
    <row r="185" spans="1:5">
      <c r="A185">
        <v>183</v>
      </c>
      <c r="B185">
        <v>4786.10536277903</v>
      </c>
      <c r="C185">
        <v>6302.22199452918</v>
      </c>
      <c r="D185">
        <v>681.464596676036</v>
      </c>
      <c r="E185">
        <v>65.9895966903159</v>
      </c>
    </row>
    <row r="186" spans="1:5">
      <c r="A186">
        <v>184</v>
      </c>
      <c r="B186">
        <v>4786.10536277903</v>
      </c>
      <c r="C186">
        <v>6302.22199452918</v>
      </c>
      <c r="D186">
        <v>681.095639170498</v>
      </c>
      <c r="E186">
        <v>65.6206391847779</v>
      </c>
    </row>
    <row r="187" spans="1:5">
      <c r="A187">
        <v>185</v>
      </c>
      <c r="B187">
        <v>4786.10536277903</v>
      </c>
      <c r="C187">
        <v>6302.22199452918</v>
      </c>
      <c r="D187">
        <v>680.716771990681</v>
      </c>
      <c r="E187">
        <v>65.2417720049605</v>
      </c>
    </row>
    <row r="188" spans="1:5">
      <c r="A188">
        <v>186</v>
      </c>
      <c r="B188">
        <v>4786.10536277903</v>
      </c>
      <c r="C188">
        <v>6302.22199452918</v>
      </c>
      <c r="D188">
        <v>680.354525212051</v>
      </c>
      <c r="E188">
        <v>64.8795252263309</v>
      </c>
    </row>
    <row r="189" spans="1:5">
      <c r="A189">
        <v>187</v>
      </c>
      <c r="B189">
        <v>4786.10536277903</v>
      </c>
      <c r="C189">
        <v>6302.22199452918</v>
      </c>
      <c r="D189">
        <v>679.98778008801</v>
      </c>
      <c r="E189">
        <v>64.5127801022895</v>
      </c>
    </row>
    <row r="190" spans="1:5">
      <c r="A190">
        <v>188</v>
      </c>
      <c r="B190">
        <v>4786.10536277903</v>
      </c>
      <c r="C190">
        <v>6302.22199452918</v>
      </c>
      <c r="D190">
        <v>679.629591179107</v>
      </c>
      <c r="E190">
        <v>64.1545911933863</v>
      </c>
    </row>
    <row r="191" spans="1:5">
      <c r="A191">
        <v>189</v>
      </c>
      <c r="B191">
        <v>4786.10536277903</v>
      </c>
      <c r="C191">
        <v>6302.22199452918</v>
      </c>
      <c r="D191">
        <v>679.270519787516</v>
      </c>
      <c r="E191">
        <v>63.7955198017953</v>
      </c>
    </row>
    <row r="192" spans="1:5">
      <c r="A192">
        <v>190</v>
      </c>
      <c r="B192">
        <v>4786.10536277903</v>
      </c>
      <c r="C192">
        <v>6302.22199452918</v>
      </c>
      <c r="D192">
        <v>678.925314098233</v>
      </c>
      <c r="E192">
        <v>63.4503141125125</v>
      </c>
    </row>
    <row r="193" spans="1:5">
      <c r="A193">
        <v>191</v>
      </c>
      <c r="B193">
        <v>4786.10536277903</v>
      </c>
      <c r="C193">
        <v>6302.22199452918</v>
      </c>
      <c r="D193">
        <v>678.571485956664</v>
      </c>
      <c r="E193">
        <v>63.0964859709438</v>
      </c>
    </row>
    <row r="194" spans="1:5">
      <c r="A194">
        <v>192</v>
      </c>
      <c r="B194">
        <v>4786.10536277903</v>
      </c>
      <c r="C194">
        <v>6302.22199452918</v>
      </c>
      <c r="D194">
        <v>678.232050417188</v>
      </c>
      <c r="E194">
        <v>62.7570504314676</v>
      </c>
    </row>
    <row r="195" spans="1:5">
      <c r="A195">
        <v>193</v>
      </c>
      <c r="B195">
        <v>4786.10536277903</v>
      </c>
      <c r="C195">
        <v>6302.22199452918</v>
      </c>
      <c r="D195">
        <v>677.89015578407</v>
      </c>
      <c r="E195">
        <v>62.4151557983493</v>
      </c>
    </row>
    <row r="196" spans="1:5">
      <c r="A196">
        <v>194</v>
      </c>
      <c r="B196">
        <v>4786.10536277903</v>
      </c>
      <c r="C196">
        <v>6302.22199452918</v>
      </c>
      <c r="D196">
        <v>677.559180329727</v>
      </c>
      <c r="E196">
        <v>62.0841803440065</v>
      </c>
    </row>
    <row r="197" spans="1:5">
      <c r="A197">
        <v>195</v>
      </c>
      <c r="B197">
        <v>4786.10536277903</v>
      </c>
      <c r="C197">
        <v>6302.22199452918</v>
      </c>
      <c r="D197">
        <v>677.219777336157</v>
      </c>
      <c r="E197">
        <v>61.7447773504367</v>
      </c>
    </row>
    <row r="198" spans="1:5">
      <c r="A198">
        <v>196</v>
      </c>
      <c r="B198">
        <v>4786.10536277903</v>
      </c>
      <c r="C198">
        <v>6302.22199452918</v>
      </c>
      <c r="D198">
        <v>676.896130822974</v>
      </c>
      <c r="E198">
        <v>61.4211308372531</v>
      </c>
    </row>
    <row r="199" spans="1:5">
      <c r="A199">
        <v>197</v>
      </c>
      <c r="B199">
        <v>4786.10536277903</v>
      </c>
      <c r="C199">
        <v>6302.22199452918</v>
      </c>
      <c r="D199">
        <v>676.57208533224</v>
      </c>
      <c r="E199">
        <v>61.0970853465198</v>
      </c>
    </row>
    <row r="200" spans="1:5">
      <c r="A200">
        <v>198</v>
      </c>
      <c r="B200">
        <v>4786.10536277903</v>
      </c>
      <c r="C200">
        <v>6302.22199452918</v>
      </c>
      <c r="D200">
        <v>676.247845267636</v>
      </c>
      <c r="E200">
        <v>60.7728452819156</v>
      </c>
    </row>
    <row r="201" spans="1:5">
      <c r="A201">
        <v>199</v>
      </c>
      <c r="B201">
        <v>4786.10536277903</v>
      </c>
      <c r="C201">
        <v>6302.22199452918</v>
      </c>
      <c r="D201">
        <v>675.928620748597</v>
      </c>
      <c r="E201">
        <v>60.453620762877</v>
      </c>
    </row>
    <row r="202" spans="1:5">
      <c r="A202">
        <v>200</v>
      </c>
      <c r="B202">
        <v>4786.10536277903</v>
      </c>
      <c r="C202">
        <v>6302.22199452918</v>
      </c>
      <c r="D202">
        <v>675.621207270776</v>
      </c>
      <c r="E202">
        <v>60.1462072850553</v>
      </c>
    </row>
    <row r="203" spans="1:5">
      <c r="A203">
        <v>201</v>
      </c>
      <c r="B203">
        <v>4786.10536277903</v>
      </c>
      <c r="C203">
        <v>6302.22199452918</v>
      </c>
      <c r="D203">
        <v>675.304609787448</v>
      </c>
      <c r="E203">
        <v>59.8296098017275</v>
      </c>
    </row>
    <row r="204" spans="1:5">
      <c r="A204">
        <v>202</v>
      </c>
      <c r="B204">
        <v>4786.10536277903</v>
      </c>
      <c r="C204">
        <v>6302.22199452918</v>
      </c>
      <c r="D204">
        <v>674.996981075739</v>
      </c>
      <c r="E204">
        <v>59.5219810900184</v>
      </c>
    </row>
    <row r="205" spans="1:5">
      <c r="A205">
        <v>203</v>
      </c>
      <c r="B205">
        <v>4786.10536277903</v>
      </c>
      <c r="C205">
        <v>6302.22199452918</v>
      </c>
      <c r="D205">
        <v>674.695407906203</v>
      </c>
      <c r="E205">
        <v>59.2204079204831</v>
      </c>
    </row>
    <row r="206" spans="1:5">
      <c r="A206">
        <v>204</v>
      </c>
      <c r="B206">
        <v>4786.10536277903</v>
      </c>
      <c r="C206">
        <v>6302.22199452918</v>
      </c>
      <c r="D206">
        <v>674.39764815378</v>
      </c>
      <c r="E206">
        <v>58.9226481680599</v>
      </c>
    </row>
    <row r="207" spans="1:5">
      <c r="A207">
        <v>205</v>
      </c>
      <c r="B207">
        <v>4786.10536277903</v>
      </c>
      <c r="C207">
        <v>6302.22199452918</v>
      </c>
      <c r="D207">
        <v>674.092581639065</v>
      </c>
      <c r="E207">
        <v>58.6175816533444</v>
      </c>
    </row>
    <row r="208" spans="1:5">
      <c r="A208">
        <v>206</v>
      </c>
      <c r="B208">
        <v>4786.10536277903</v>
      </c>
      <c r="C208">
        <v>6302.22199452918</v>
      </c>
      <c r="D208">
        <v>673.802662229539</v>
      </c>
      <c r="E208">
        <v>58.3276622438191</v>
      </c>
    </row>
    <row r="209" spans="1:5">
      <c r="A209">
        <v>207</v>
      </c>
      <c r="B209">
        <v>4786.10536277903</v>
      </c>
      <c r="C209">
        <v>6302.22199452918</v>
      </c>
      <c r="D209">
        <v>673.516978411199</v>
      </c>
      <c r="E209">
        <v>58.0419784254791</v>
      </c>
    </row>
    <row r="210" spans="1:5">
      <c r="A210">
        <v>208</v>
      </c>
      <c r="B210">
        <v>4786.10536277903</v>
      </c>
      <c r="C210">
        <v>6302.22199452918</v>
      </c>
      <c r="D210">
        <v>673.222078063173</v>
      </c>
      <c r="E210">
        <v>57.747078077453</v>
      </c>
    </row>
    <row r="211" spans="1:5">
      <c r="A211">
        <v>209</v>
      </c>
      <c r="B211">
        <v>4786.10536277903</v>
      </c>
      <c r="C211">
        <v>6302.22199452918</v>
      </c>
      <c r="D211">
        <v>672.938231642847</v>
      </c>
      <c r="E211">
        <v>57.4632316571268</v>
      </c>
    </row>
    <row r="212" spans="1:5">
      <c r="A212">
        <v>210</v>
      </c>
      <c r="B212">
        <v>4786.10536277903</v>
      </c>
      <c r="C212">
        <v>6302.22199452918</v>
      </c>
      <c r="D212">
        <v>672.664632642378</v>
      </c>
      <c r="E212">
        <v>57.1896326566575</v>
      </c>
    </row>
    <row r="213" spans="1:5">
      <c r="A213">
        <v>211</v>
      </c>
      <c r="B213">
        <v>4786.10536277903</v>
      </c>
      <c r="C213">
        <v>6302.22199452918</v>
      </c>
      <c r="D213">
        <v>672.381260394107</v>
      </c>
      <c r="E213">
        <v>56.9062604083864</v>
      </c>
    </row>
    <row r="214" spans="1:5">
      <c r="A214">
        <v>212</v>
      </c>
      <c r="B214">
        <v>4786.10536277903</v>
      </c>
      <c r="C214">
        <v>6302.22199452918</v>
      </c>
      <c r="D214">
        <v>672.101057862727</v>
      </c>
      <c r="E214">
        <v>56.6260578770064</v>
      </c>
    </row>
    <row r="215" spans="1:5">
      <c r="A215">
        <v>213</v>
      </c>
      <c r="B215">
        <v>4786.10536277903</v>
      </c>
      <c r="C215">
        <v>6302.22199452918</v>
      </c>
      <c r="D215">
        <v>671.836313911357</v>
      </c>
      <c r="E215">
        <v>56.361313925637</v>
      </c>
    </row>
    <row r="216" spans="1:5">
      <c r="A216">
        <v>214</v>
      </c>
      <c r="B216">
        <v>4786.10536277903</v>
      </c>
      <c r="C216">
        <v>6302.22199452918</v>
      </c>
      <c r="D216">
        <v>671.568344414244</v>
      </c>
      <c r="E216">
        <v>56.0933444285243</v>
      </c>
    </row>
    <row r="217" spans="1:5">
      <c r="A217">
        <v>215</v>
      </c>
      <c r="B217">
        <v>4786.10536277903</v>
      </c>
      <c r="C217">
        <v>6302.22199452918</v>
      </c>
      <c r="D217">
        <v>671.293856009189</v>
      </c>
      <c r="E217">
        <v>55.8188560234692</v>
      </c>
    </row>
    <row r="218" spans="1:5">
      <c r="A218">
        <v>216</v>
      </c>
      <c r="B218">
        <v>4786.10536277903</v>
      </c>
      <c r="C218">
        <v>6302.22199452918</v>
      </c>
      <c r="D218">
        <v>671.034087313557</v>
      </c>
      <c r="E218">
        <v>55.5590873278371</v>
      </c>
    </row>
    <row r="219" spans="1:5">
      <c r="A219">
        <v>217</v>
      </c>
      <c r="B219">
        <v>4786.10536277903</v>
      </c>
      <c r="C219">
        <v>6302.22199452918</v>
      </c>
      <c r="D219">
        <v>670.78410893963</v>
      </c>
      <c r="E219">
        <v>55.3091089539096</v>
      </c>
    </row>
    <row r="220" spans="1:5">
      <c r="A220">
        <v>218</v>
      </c>
      <c r="B220">
        <v>4786.10536277903</v>
      </c>
      <c r="C220">
        <v>6302.22199452918</v>
      </c>
      <c r="D220">
        <v>670.515091128111</v>
      </c>
      <c r="E220">
        <v>55.0400911423906</v>
      </c>
    </row>
    <row r="221" spans="1:5">
      <c r="A221">
        <v>219</v>
      </c>
      <c r="B221">
        <v>4786.10536277903</v>
      </c>
      <c r="C221">
        <v>6302.22199452918</v>
      </c>
      <c r="D221">
        <v>670.263621837867</v>
      </c>
      <c r="E221">
        <v>54.7886218521467</v>
      </c>
    </row>
    <row r="222" spans="1:5">
      <c r="A222">
        <v>220</v>
      </c>
      <c r="B222">
        <v>4786.10536277903</v>
      </c>
      <c r="C222">
        <v>6302.22199452918</v>
      </c>
      <c r="D222">
        <v>670.021301538037</v>
      </c>
      <c r="E222">
        <v>54.5463015523165</v>
      </c>
    </row>
    <row r="223" spans="1:5">
      <c r="A223">
        <v>221</v>
      </c>
      <c r="B223">
        <v>4786.10536277903</v>
      </c>
      <c r="C223">
        <v>6302.22199452918</v>
      </c>
      <c r="D223">
        <v>669.768611059015</v>
      </c>
      <c r="E223">
        <v>54.2936110732942</v>
      </c>
    </row>
    <row r="224" spans="1:5">
      <c r="A224">
        <v>222</v>
      </c>
      <c r="B224">
        <v>4786.10536277903</v>
      </c>
      <c r="C224">
        <v>6302.22199452918</v>
      </c>
      <c r="D224">
        <v>669.512470231</v>
      </c>
      <c r="E224">
        <v>54.0374702452798</v>
      </c>
    </row>
    <row r="225" spans="1:5">
      <c r="A225">
        <v>223</v>
      </c>
      <c r="B225">
        <v>4786.10536277903</v>
      </c>
      <c r="C225">
        <v>6302.22199452918</v>
      </c>
      <c r="D225">
        <v>669.282763995474</v>
      </c>
      <c r="E225">
        <v>53.807764009754</v>
      </c>
    </row>
    <row r="226" spans="1:5">
      <c r="A226">
        <v>224</v>
      </c>
      <c r="B226">
        <v>4786.10536277903</v>
      </c>
      <c r="C226">
        <v>6302.22199452918</v>
      </c>
      <c r="D226">
        <v>669.042515889648</v>
      </c>
      <c r="E226">
        <v>53.5675159039274</v>
      </c>
    </row>
    <row r="227" spans="1:5">
      <c r="A227">
        <v>225</v>
      </c>
      <c r="B227">
        <v>4786.10536277903</v>
      </c>
      <c r="C227">
        <v>6302.22199452918</v>
      </c>
      <c r="D227">
        <v>668.796183962803</v>
      </c>
      <c r="E227">
        <v>53.3211839770825</v>
      </c>
    </row>
    <row r="228" spans="1:5">
      <c r="A228">
        <v>226</v>
      </c>
      <c r="B228">
        <v>4786.10536277903</v>
      </c>
      <c r="C228">
        <v>6302.22199452918</v>
      </c>
      <c r="D228">
        <v>668.564228320067</v>
      </c>
      <c r="E228">
        <v>53.0892283343471</v>
      </c>
    </row>
    <row r="229" spans="1:5">
      <c r="A229">
        <v>227</v>
      </c>
      <c r="B229">
        <v>4786.10536277903</v>
      </c>
      <c r="C229">
        <v>6302.22199452918</v>
      </c>
      <c r="D229">
        <v>668.349070553413</v>
      </c>
      <c r="E229">
        <v>52.8740705676928</v>
      </c>
    </row>
    <row r="230" spans="1:5">
      <c r="A230">
        <v>228</v>
      </c>
      <c r="B230">
        <v>4786.10536277903</v>
      </c>
      <c r="C230">
        <v>6302.22199452918</v>
      </c>
      <c r="D230">
        <v>668.103657862638</v>
      </c>
      <c r="E230">
        <v>52.6286578769173</v>
      </c>
    </row>
    <row r="231" spans="1:5">
      <c r="A231">
        <v>229</v>
      </c>
      <c r="B231">
        <v>4786.10536277903</v>
      </c>
      <c r="C231">
        <v>6302.22199452918</v>
      </c>
      <c r="D231">
        <v>667.883032883686</v>
      </c>
      <c r="E231">
        <v>52.4080328979659</v>
      </c>
    </row>
    <row r="232" spans="1:5">
      <c r="A232">
        <v>230</v>
      </c>
      <c r="B232">
        <v>4786.10536277903</v>
      </c>
      <c r="C232">
        <v>6302.22199452918</v>
      </c>
      <c r="D232">
        <v>667.670971701116</v>
      </c>
      <c r="E232">
        <v>52.1959717153957</v>
      </c>
    </row>
    <row r="233" spans="1:5">
      <c r="A233">
        <v>231</v>
      </c>
      <c r="B233">
        <v>4786.10536277903</v>
      </c>
      <c r="C233">
        <v>6302.22199452918</v>
      </c>
      <c r="D233">
        <v>667.448011286732</v>
      </c>
      <c r="E233">
        <v>51.973011301012</v>
      </c>
    </row>
    <row r="234" spans="1:5">
      <c r="A234">
        <v>232</v>
      </c>
      <c r="B234">
        <v>4786.10536277903</v>
      </c>
      <c r="C234">
        <v>6302.22199452918</v>
      </c>
      <c r="D234">
        <v>667.213591845422</v>
      </c>
      <c r="E234">
        <v>51.7385918597013</v>
      </c>
    </row>
    <row r="235" spans="1:5">
      <c r="A235">
        <v>233</v>
      </c>
      <c r="B235">
        <v>4786.10536277903</v>
      </c>
      <c r="C235">
        <v>6302.22199452918</v>
      </c>
      <c r="D235">
        <v>667.018950833758</v>
      </c>
      <c r="E235">
        <v>51.5439508480376</v>
      </c>
    </row>
    <row r="236" spans="1:5">
      <c r="A236">
        <v>234</v>
      </c>
      <c r="B236">
        <v>4786.10536277903</v>
      </c>
      <c r="C236">
        <v>6302.22199452918</v>
      </c>
      <c r="D236">
        <v>666.805889111766</v>
      </c>
      <c r="E236">
        <v>51.3308891260452</v>
      </c>
    </row>
    <row r="237" spans="1:5">
      <c r="A237">
        <v>235</v>
      </c>
      <c r="B237">
        <v>4786.10536277903</v>
      </c>
      <c r="C237">
        <v>6302.22199452918</v>
      </c>
      <c r="D237">
        <v>666.586736884559</v>
      </c>
      <c r="E237">
        <v>51.1117368988387</v>
      </c>
    </row>
    <row r="238" spans="1:5">
      <c r="A238">
        <v>236</v>
      </c>
      <c r="B238">
        <v>4786.10536277903</v>
      </c>
      <c r="C238">
        <v>6302.22199452918</v>
      </c>
      <c r="D238">
        <v>666.381540608731</v>
      </c>
      <c r="E238">
        <v>50.9065406230106</v>
      </c>
    </row>
    <row r="239" spans="1:5">
      <c r="A239">
        <v>237</v>
      </c>
      <c r="B239">
        <v>4786.10536277903</v>
      </c>
      <c r="C239">
        <v>6302.22199452918</v>
      </c>
      <c r="D239">
        <v>666.202320827085</v>
      </c>
      <c r="E239">
        <v>50.7273208413646</v>
      </c>
    </row>
    <row r="240" spans="1:5">
      <c r="A240">
        <v>238</v>
      </c>
      <c r="B240">
        <v>4786.10536277903</v>
      </c>
      <c r="C240">
        <v>6302.22199452918</v>
      </c>
      <c r="D240">
        <v>665.979581656798</v>
      </c>
      <c r="E240">
        <v>50.5045816710785</v>
      </c>
    </row>
    <row r="241" spans="1:5">
      <c r="A241">
        <v>239</v>
      </c>
      <c r="B241">
        <v>4786.10536277903</v>
      </c>
      <c r="C241">
        <v>6302.22199452918</v>
      </c>
      <c r="D241">
        <v>665.789766371685</v>
      </c>
      <c r="E241">
        <v>50.3147663859652</v>
      </c>
    </row>
    <row r="242" spans="1:5">
      <c r="A242">
        <v>240</v>
      </c>
      <c r="B242">
        <v>4786.10536277903</v>
      </c>
      <c r="C242">
        <v>6302.22199452918</v>
      </c>
      <c r="D242">
        <v>665.60860291332</v>
      </c>
      <c r="E242">
        <v>50.1336029276001</v>
      </c>
    </row>
    <row r="243" spans="1:5">
      <c r="A243">
        <v>241</v>
      </c>
      <c r="B243">
        <v>4786.10536277903</v>
      </c>
      <c r="C243">
        <v>6302.22199452918</v>
      </c>
      <c r="D243">
        <v>665.416261014364</v>
      </c>
      <c r="E243">
        <v>49.9412610286438</v>
      </c>
    </row>
    <row r="244" spans="1:5">
      <c r="A244">
        <v>242</v>
      </c>
      <c r="B244">
        <v>4786.10536277903</v>
      </c>
      <c r="C244">
        <v>6302.22199452918</v>
      </c>
      <c r="D244">
        <v>665.202340198528</v>
      </c>
      <c r="E244">
        <v>49.7273402128077</v>
      </c>
    </row>
    <row r="245" spans="1:5">
      <c r="A245">
        <v>243</v>
      </c>
      <c r="B245">
        <v>4786.10536277903</v>
      </c>
      <c r="C245">
        <v>6302.22199452918</v>
      </c>
      <c r="D245">
        <v>665.044654776</v>
      </c>
      <c r="E245">
        <v>49.5696547902792</v>
      </c>
    </row>
    <row r="246" spans="1:5">
      <c r="A246">
        <v>244</v>
      </c>
      <c r="B246">
        <v>4786.10536277903</v>
      </c>
      <c r="C246">
        <v>6302.22199452918</v>
      </c>
      <c r="D246">
        <v>664.85997510742</v>
      </c>
      <c r="E246">
        <v>49.3849751216998</v>
      </c>
    </row>
    <row r="247" spans="1:5">
      <c r="A247">
        <v>245</v>
      </c>
      <c r="B247">
        <v>4786.10536277903</v>
      </c>
      <c r="C247">
        <v>6302.22199452918</v>
      </c>
      <c r="D247">
        <v>664.668554549373</v>
      </c>
      <c r="E247">
        <v>49.193554563653</v>
      </c>
    </row>
    <row r="248" spans="1:5">
      <c r="A248">
        <v>246</v>
      </c>
      <c r="B248">
        <v>4786.10536277903</v>
      </c>
      <c r="C248">
        <v>6302.22199452918</v>
      </c>
      <c r="D248">
        <v>664.490325337889</v>
      </c>
      <c r="E248">
        <v>49.0153253521684</v>
      </c>
    </row>
    <row r="249" spans="1:5">
      <c r="A249">
        <v>247</v>
      </c>
      <c r="B249">
        <v>4786.10536277903</v>
      </c>
      <c r="C249">
        <v>6302.22199452918</v>
      </c>
      <c r="D249">
        <v>664.35033225729</v>
      </c>
      <c r="E249">
        <v>48.8753322715698</v>
      </c>
    </row>
    <row r="250" spans="1:5">
      <c r="A250">
        <v>248</v>
      </c>
      <c r="B250">
        <v>4786.10536277903</v>
      </c>
      <c r="C250">
        <v>6302.22199452918</v>
      </c>
      <c r="D250">
        <v>664.150690398072</v>
      </c>
      <c r="E250">
        <v>48.6756904123515</v>
      </c>
    </row>
    <row r="251" spans="1:5">
      <c r="A251">
        <v>249</v>
      </c>
      <c r="B251">
        <v>4786.10536277903</v>
      </c>
      <c r="C251">
        <v>6302.22199452918</v>
      </c>
      <c r="D251">
        <v>663.992809865604</v>
      </c>
      <c r="E251">
        <v>48.5178098798836</v>
      </c>
    </row>
    <row r="252" spans="1:5">
      <c r="A252">
        <v>250</v>
      </c>
      <c r="B252">
        <v>4786.10536277903</v>
      </c>
      <c r="C252">
        <v>6302.22199452918</v>
      </c>
      <c r="D252">
        <v>663.844694048312</v>
      </c>
      <c r="E252">
        <v>48.3696940625918</v>
      </c>
    </row>
    <row r="253" spans="1:5">
      <c r="A253">
        <v>251</v>
      </c>
      <c r="B253">
        <v>4786.10536277903</v>
      </c>
      <c r="C253">
        <v>6302.22199452918</v>
      </c>
      <c r="D253">
        <v>663.685719850125</v>
      </c>
      <c r="E253">
        <v>48.2107198644044</v>
      </c>
    </row>
    <row r="254" spans="1:5">
      <c r="A254">
        <v>252</v>
      </c>
      <c r="B254">
        <v>4786.10536277903</v>
      </c>
      <c r="C254">
        <v>6302.22199452918</v>
      </c>
      <c r="D254">
        <v>663.491902455463</v>
      </c>
      <c r="E254">
        <v>48.0169024697424</v>
      </c>
    </row>
    <row r="255" spans="1:5">
      <c r="A255">
        <v>253</v>
      </c>
      <c r="B255">
        <v>4786.10536277903</v>
      </c>
      <c r="C255">
        <v>6302.22199452918</v>
      </c>
      <c r="D255">
        <v>663.374269346293</v>
      </c>
      <c r="E255">
        <v>47.8992693605722</v>
      </c>
    </row>
    <row r="256" spans="1:5">
      <c r="A256">
        <v>254</v>
      </c>
      <c r="B256">
        <v>4786.10536277903</v>
      </c>
      <c r="C256">
        <v>6302.22199452918</v>
      </c>
      <c r="D256">
        <v>663.22046062469</v>
      </c>
      <c r="E256">
        <v>47.7454606389693</v>
      </c>
    </row>
    <row r="257" spans="1:5">
      <c r="A257">
        <v>255</v>
      </c>
      <c r="B257">
        <v>4786.10536277903</v>
      </c>
      <c r="C257">
        <v>6302.22199452918</v>
      </c>
      <c r="D257">
        <v>663.058194468323</v>
      </c>
      <c r="E257">
        <v>47.5831944826023</v>
      </c>
    </row>
    <row r="258" spans="1:5">
      <c r="A258">
        <v>256</v>
      </c>
      <c r="B258">
        <v>4786.10536277903</v>
      </c>
      <c r="C258">
        <v>6302.22199452918</v>
      </c>
      <c r="D258">
        <v>662.907603497082</v>
      </c>
      <c r="E258">
        <v>47.4326035113618</v>
      </c>
    </row>
    <row r="259" spans="1:5">
      <c r="A259">
        <v>257</v>
      </c>
      <c r="B259">
        <v>4786.10536277903</v>
      </c>
      <c r="C259">
        <v>6302.22199452918</v>
      </c>
      <c r="D259">
        <v>662.811885807368</v>
      </c>
      <c r="E259">
        <v>47.3368858216477</v>
      </c>
    </row>
    <row r="260" spans="1:5">
      <c r="A260">
        <v>258</v>
      </c>
      <c r="B260">
        <v>4786.10536277903</v>
      </c>
      <c r="C260">
        <v>6302.22199452918</v>
      </c>
      <c r="D260">
        <v>662.635719904972</v>
      </c>
      <c r="E260">
        <v>47.1607199192514</v>
      </c>
    </row>
    <row r="261" spans="1:5">
      <c r="A261">
        <v>259</v>
      </c>
      <c r="B261">
        <v>4786.10536277903</v>
      </c>
      <c r="C261">
        <v>6302.22199452918</v>
      </c>
      <c r="D261">
        <v>662.510292121424</v>
      </c>
      <c r="E261">
        <v>47.0352921357037</v>
      </c>
    </row>
    <row r="262" spans="1:5">
      <c r="A262">
        <v>260</v>
      </c>
      <c r="B262">
        <v>4786.10536277903</v>
      </c>
      <c r="C262">
        <v>6302.22199452918</v>
      </c>
      <c r="D262">
        <v>662.397530410275</v>
      </c>
      <c r="E262">
        <v>46.9225304245547</v>
      </c>
    </row>
    <row r="263" spans="1:5">
      <c r="A263">
        <v>261</v>
      </c>
      <c r="B263">
        <v>4786.10536277903</v>
      </c>
      <c r="C263">
        <v>6302.22199452918</v>
      </c>
      <c r="D263">
        <v>662.275417301031</v>
      </c>
      <c r="E263">
        <v>46.8004173153107</v>
      </c>
    </row>
    <row r="264" spans="1:5">
      <c r="A264">
        <v>262</v>
      </c>
      <c r="B264">
        <v>4786.10536277903</v>
      </c>
      <c r="C264">
        <v>6302.22199452918</v>
      </c>
      <c r="D264">
        <v>662.0996276946</v>
      </c>
      <c r="E264">
        <v>46.62462770888</v>
      </c>
    </row>
    <row r="265" spans="1:5">
      <c r="A265">
        <v>263</v>
      </c>
      <c r="B265">
        <v>4786.10536277903</v>
      </c>
      <c r="C265">
        <v>6302.22199452918</v>
      </c>
      <c r="D265">
        <v>662.024070679956</v>
      </c>
      <c r="E265">
        <v>46.5490706942361</v>
      </c>
    </row>
    <row r="266" spans="1:5">
      <c r="A266">
        <v>264</v>
      </c>
      <c r="B266">
        <v>4786.10536277903</v>
      </c>
      <c r="C266">
        <v>6302.22199452918</v>
      </c>
      <c r="D266">
        <v>661.902548986312</v>
      </c>
      <c r="E266">
        <v>46.4275490005917</v>
      </c>
    </row>
    <row r="267" spans="1:5">
      <c r="A267">
        <v>265</v>
      </c>
      <c r="B267">
        <v>4786.10536277903</v>
      </c>
      <c r="C267">
        <v>6302.22199452918</v>
      </c>
      <c r="D267">
        <v>661.76871814127</v>
      </c>
      <c r="E267">
        <v>46.2937181555497</v>
      </c>
    </row>
    <row r="268" spans="1:5">
      <c r="A268">
        <v>266</v>
      </c>
      <c r="B268">
        <v>4786.10536277903</v>
      </c>
      <c r="C268">
        <v>6302.22199452918</v>
      </c>
      <c r="D268">
        <v>661.64343958299</v>
      </c>
      <c r="E268">
        <v>46.1684395972695</v>
      </c>
    </row>
    <row r="269" spans="1:5">
      <c r="A269">
        <v>267</v>
      </c>
      <c r="B269">
        <v>4786.10536277903</v>
      </c>
      <c r="C269">
        <v>6302.22199452918</v>
      </c>
      <c r="D269">
        <v>661.597685892899</v>
      </c>
      <c r="E269">
        <v>46.122685907179</v>
      </c>
    </row>
    <row r="270" spans="1:5">
      <c r="A270">
        <v>268</v>
      </c>
      <c r="B270">
        <v>4786.10536277903</v>
      </c>
      <c r="C270">
        <v>6302.22199452918</v>
      </c>
      <c r="D270">
        <v>661.440276353699</v>
      </c>
      <c r="E270">
        <v>45.9652763679784</v>
      </c>
    </row>
    <row r="271" spans="1:5">
      <c r="A271">
        <v>269</v>
      </c>
      <c r="B271">
        <v>4786.10536277903</v>
      </c>
      <c r="C271">
        <v>6302.22199452918</v>
      </c>
      <c r="D271">
        <v>661.342707616241</v>
      </c>
      <c r="E271">
        <v>45.8677076305209</v>
      </c>
    </row>
    <row r="272" spans="1:5">
      <c r="A272">
        <v>270</v>
      </c>
      <c r="B272">
        <v>4786.10536277903</v>
      </c>
      <c r="C272">
        <v>6302.22199452918</v>
      </c>
      <c r="D272">
        <v>661.264803352571</v>
      </c>
      <c r="E272">
        <v>45.7898033668507</v>
      </c>
    </row>
    <row r="273" spans="1:5">
      <c r="A273">
        <v>271</v>
      </c>
      <c r="B273">
        <v>4786.10536277903</v>
      </c>
      <c r="C273">
        <v>6302.22199452918</v>
      </c>
      <c r="D273">
        <v>661.181967958442</v>
      </c>
      <c r="E273">
        <v>45.7069679727218</v>
      </c>
    </row>
    <row r="274" spans="1:5">
      <c r="A274">
        <v>272</v>
      </c>
      <c r="B274">
        <v>4786.10536277903</v>
      </c>
      <c r="C274">
        <v>6302.22199452918</v>
      </c>
      <c r="D274">
        <v>661.012639770643</v>
      </c>
      <c r="E274">
        <v>45.5376397849228</v>
      </c>
    </row>
    <row r="275" spans="1:5">
      <c r="A275">
        <v>273</v>
      </c>
      <c r="B275">
        <v>4786.10536277903</v>
      </c>
      <c r="C275">
        <v>6302.22199452918</v>
      </c>
      <c r="D275">
        <v>660.978623164169</v>
      </c>
      <c r="E275">
        <v>45.5036231784484</v>
      </c>
    </row>
    <row r="276" spans="1:5">
      <c r="A276">
        <v>274</v>
      </c>
      <c r="B276">
        <v>4786.10536277903</v>
      </c>
      <c r="C276">
        <v>6302.22199452918</v>
      </c>
      <c r="D276">
        <v>660.888477485138</v>
      </c>
      <c r="E276">
        <v>45.4134774994174</v>
      </c>
    </row>
    <row r="277" spans="1:5">
      <c r="A277">
        <v>275</v>
      </c>
      <c r="B277">
        <v>4786.10536277903</v>
      </c>
      <c r="C277">
        <v>6302.22199452918</v>
      </c>
      <c r="D277">
        <v>660.776319548426</v>
      </c>
      <c r="E277">
        <v>45.3013195627055</v>
      </c>
    </row>
    <row r="278" spans="1:5">
      <c r="A278">
        <v>276</v>
      </c>
      <c r="B278">
        <v>4786.10536277903</v>
      </c>
      <c r="C278">
        <v>6302.22199452918</v>
      </c>
      <c r="D278">
        <v>660.662975934185</v>
      </c>
      <c r="E278">
        <v>45.1879759484647</v>
      </c>
    </row>
    <row r="279" spans="1:5">
      <c r="A279">
        <v>277</v>
      </c>
      <c r="B279">
        <v>4786.10536277903</v>
      </c>
      <c r="C279">
        <v>6302.22199452918</v>
      </c>
      <c r="D279">
        <v>660.682965279315</v>
      </c>
      <c r="E279">
        <v>45.2079652935945</v>
      </c>
    </row>
    <row r="280" spans="1:5">
      <c r="A280">
        <v>278</v>
      </c>
      <c r="B280">
        <v>4786.10536277903</v>
      </c>
      <c r="C280">
        <v>6302.22199452918</v>
      </c>
      <c r="D280">
        <v>660.533347863563</v>
      </c>
      <c r="E280">
        <v>45.0583478778421</v>
      </c>
    </row>
    <row r="281" spans="1:5">
      <c r="A281">
        <v>279</v>
      </c>
      <c r="B281">
        <v>4786.10536277903</v>
      </c>
      <c r="C281">
        <v>6302.22199452918</v>
      </c>
      <c r="D281">
        <v>660.453937250246</v>
      </c>
      <c r="E281">
        <v>44.9789372645259</v>
      </c>
    </row>
    <row r="282" spans="1:5">
      <c r="A282">
        <v>280</v>
      </c>
      <c r="B282">
        <v>4786.10536277903</v>
      </c>
      <c r="C282">
        <v>6302.22199452918</v>
      </c>
      <c r="D282">
        <v>660.439876115074</v>
      </c>
      <c r="E282">
        <v>44.9648761293532</v>
      </c>
    </row>
    <row r="283" spans="1:5">
      <c r="A283">
        <v>281</v>
      </c>
      <c r="B283">
        <v>4786.10536277903</v>
      </c>
      <c r="C283">
        <v>6302.22199452918</v>
      </c>
      <c r="D283">
        <v>660.427240140586</v>
      </c>
      <c r="E283">
        <v>44.9522401548655</v>
      </c>
    </row>
    <row r="284" spans="1:5">
      <c r="A284">
        <v>282</v>
      </c>
      <c r="B284">
        <v>4786.10536277903</v>
      </c>
      <c r="C284">
        <v>6302.22199452918</v>
      </c>
      <c r="D284">
        <v>660.261448140404</v>
      </c>
      <c r="E284">
        <v>44.7864481546842</v>
      </c>
    </row>
    <row r="285" spans="1:5">
      <c r="A285">
        <v>283</v>
      </c>
      <c r="B285">
        <v>4786.10536277903</v>
      </c>
      <c r="C285">
        <v>6302.22199452918</v>
      </c>
      <c r="D285">
        <v>660.513186005744</v>
      </c>
      <c r="E285">
        <v>45.0381860200239</v>
      </c>
    </row>
    <row r="286" spans="1:5">
      <c r="A286">
        <v>284</v>
      </c>
      <c r="B286">
        <v>4786.10536277903</v>
      </c>
      <c r="C286">
        <v>6302.22199452918</v>
      </c>
      <c r="D286">
        <v>660.479211354802</v>
      </c>
      <c r="E286">
        <v>45.0042113690814</v>
      </c>
    </row>
    <row r="287" spans="1:5">
      <c r="A287">
        <v>285</v>
      </c>
      <c r="B287">
        <v>4786.10536277903</v>
      </c>
      <c r="C287">
        <v>6302.22199452918</v>
      </c>
      <c r="D287">
        <v>660.442039900109</v>
      </c>
      <c r="E287">
        <v>44.9670399143885</v>
      </c>
    </row>
    <row r="288" spans="1:5">
      <c r="A288">
        <v>286</v>
      </c>
      <c r="B288">
        <v>4786.10536277903</v>
      </c>
      <c r="C288">
        <v>6302.22199452918</v>
      </c>
      <c r="D288">
        <v>660.482882279771</v>
      </c>
      <c r="E288">
        <v>45.0078822940508</v>
      </c>
    </row>
    <row r="289" spans="1:5">
      <c r="A289">
        <v>287</v>
      </c>
      <c r="B289">
        <v>4786.10536277903</v>
      </c>
      <c r="C289">
        <v>6302.22199452918</v>
      </c>
      <c r="D289">
        <v>660.511069682879</v>
      </c>
      <c r="E289">
        <v>45.0360696971587</v>
      </c>
    </row>
    <row r="290" spans="1:5">
      <c r="A290">
        <v>288</v>
      </c>
      <c r="B290">
        <v>4786.10536277903</v>
      </c>
      <c r="C290">
        <v>6302.22199452918</v>
      </c>
      <c r="D290">
        <v>660.477408475009</v>
      </c>
      <c r="E290">
        <v>45.0024084892885</v>
      </c>
    </row>
    <row r="291" spans="1:5">
      <c r="A291">
        <v>289</v>
      </c>
      <c r="B291">
        <v>4786.10536277903</v>
      </c>
      <c r="C291">
        <v>6302.22199452918</v>
      </c>
      <c r="D291">
        <v>660.504532649559</v>
      </c>
      <c r="E291">
        <v>45.0295326638388</v>
      </c>
    </row>
    <row r="292" spans="1:5">
      <c r="A292">
        <v>290</v>
      </c>
      <c r="B292">
        <v>4786.10536277903</v>
      </c>
      <c r="C292">
        <v>6302.22199452918</v>
      </c>
      <c r="D292">
        <v>660.49661587269</v>
      </c>
      <c r="E292">
        <v>45.02161588697</v>
      </c>
    </row>
    <row r="293" spans="1:5">
      <c r="A293">
        <v>291</v>
      </c>
      <c r="B293">
        <v>4786.10536277903</v>
      </c>
      <c r="C293">
        <v>6302.22199452918</v>
      </c>
      <c r="D293">
        <v>660.488932790899</v>
      </c>
      <c r="E293">
        <v>45.0139328051786</v>
      </c>
    </row>
    <row r="294" spans="1:5">
      <c r="A294">
        <v>292</v>
      </c>
      <c r="B294">
        <v>4786.10536277903</v>
      </c>
      <c r="C294">
        <v>6302.22199452918</v>
      </c>
      <c r="D294">
        <v>660.478502361857</v>
      </c>
      <c r="E294">
        <v>45.0035023761367</v>
      </c>
    </row>
    <row r="295" spans="1:5">
      <c r="A295">
        <v>293</v>
      </c>
      <c r="B295">
        <v>4786.10536277903</v>
      </c>
      <c r="C295">
        <v>6302.22199452918</v>
      </c>
      <c r="D295">
        <v>660.499162171879</v>
      </c>
      <c r="E295">
        <v>45.0241621861584</v>
      </c>
    </row>
    <row r="296" spans="1:5">
      <c r="A296">
        <v>294</v>
      </c>
      <c r="B296">
        <v>4786.10536277903</v>
      </c>
      <c r="C296">
        <v>6302.22199452918</v>
      </c>
      <c r="D296">
        <v>660.489484015414</v>
      </c>
      <c r="E296">
        <v>45.0144840296941</v>
      </c>
    </row>
    <row r="297" spans="1:5">
      <c r="A297">
        <v>295</v>
      </c>
      <c r="B297">
        <v>4786.10536277903</v>
      </c>
      <c r="C297">
        <v>6302.22199452918</v>
      </c>
      <c r="D297">
        <v>660.487503683483</v>
      </c>
      <c r="E297">
        <v>45.0125036977626</v>
      </c>
    </row>
    <row r="298" spans="1:5">
      <c r="A298">
        <v>296</v>
      </c>
      <c r="B298">
        <v>4786.10536277903</v>
      </c>
      <c r="C298">
        <v>6302.22199452918</v>
      </c>
      <c r="D298">
        <v>660.489528245335</v>
      </c>
      <c r="E298">
        <v>45.0145282596155</v>
      </c>
    </row>
    <row r="299" spans="1:5">
      <c r="A299">
        <v>297</v>
      </c>
      <c r="B299">
        <v>4786.10536277903</v>
      </c>
      <c r="C299">
        <v>6302.22199452918</v>
      </c>
      <c r="D299">
        <v>660.48387728274</v>
      </c>
      <c r="E299">
        <v>45.0088772970196</v>
      </c>
    </row>
    <row r="300" spans="1:5">
      <c r="A300">
        <v>298</v>
      </c>
      <c r="B300">
        <v>4786.10536277903</v>
      </c>
      <c r="C300">
        <v>6302.22199452918</v>
      </c>
      <c r="D300">
        <v>660.492504287683</v>
      </c>
      <c r="E300">
        <v>45.0175043019626</v>
      </c>
    </row>
    <row r="301" spans="1:5">
      <c r="A301">
        <v>299</v>
      </c>
      <c r="B301">
        <v>4786.10536277903</v>
      </c>
      <c r="C301">
        <v>6302.22199452918</v>
      </c>
      <c r="D301">
        <v>660.484341635081</v>
      </c>
      <c r="E301">
        <v>45.0093416493605</v>
      </c>
    </row>
    <row r="302" spans="1:5">
      <c r="A302">
        <v>300</v>
      </c>
      <c r="B302">
        <v>4786.10536277903</v>
      </c>
      <c r="C302">
        <v>6302.22199452918</v>
      </c>
      <c r="D302">
        <v>660.475712878568</v>
      </c>
      <c r="E302">
        <v>45.0007128928476</v>
      </c>
    </row>
    <row r="303" spans="1:5">
      <c r="A303">
        <v>301</v>
      </c>
      <c r="B303">
        <v>4786.10536277903</v>
      </c>
      <c r="C303">
        <v>6302.22199452918</v>
      </c>
      <c r="D303">
        <v>660.471108875137</v>
      </c>
      <c r="E303">
        <v>44.9961088894168</v>
      </c>
    </row>
    <row r="304" spans="1:5">
      <c r="A304">
        <v>302</v>
      </c>
      <c r="B304">
        <v>4786.10536277903</v>
      </c>
      <c r="C304">
        <v>6302.22199452918</v>
      </c>
      <c r="D304">
        <v>660.477953384032</v>
      </c>
      <c r="E304">
        <v>45.002953398312</v>
      </c>
    </row>
    <row r="305" spans="1:5">
      <c r="A305">
        <v>303</v>
      </c>
      <c r="B305">
        <v>4786.10536277903</v>
      </c>
      <c r="C305">
        <v>6302.22199452918</v>
      </c>
      <c r="D305">
        <v>660.469218348711</v>
      </c>
      <c r="E305">
        <v>44.9942183629908</v>
      </c>
    </row>
    <row r="306" spans="1:5">
      <c r="A306">
        <v>304</v>
      </c>
      <c r="B306">
        <v>4786.10536277903</v>
      </c>
      <c r="C306">
        <v>6302.22199452918</v>
      </c>
      <c r="D306">
        <v>660.460120973714</v>
      </c>
      <c r="E306">
        <v>44.985120987994</v>
      </c>
    </row>
    <row r="307" spans="1:5">
      <c r="A307">
        <v>305</v>
      </c>
      <c r="B307">
        <v>4786.10536277903</v>
      </c>
      <c r="C307">
        <v>6302.22199452918</v>
      </c>
      <c r="D307">
        <v>660.472386747695</v>
      </c>
      <c r="E307">
        <v>44.9973867619747</v>
      </c>
    </row>
    <row r="308" spans="1:5">
      <c r="A308">
        <v>306</v>
      </c>
      <c r="B308">
        <v>4786.10536277903</v>
      </c>
      <c r="C308">
        <v>6302.22199452918</v>
      </c>
      <c r="D308">
        <v>660.474959759648</v>
      </c>
      <c r="E308">
        <v>44.9999597739277</v>
      </c>
    </row>
    <row r="309" spans="1:5">
      <c r="A309">
        <v>307</v>
      </c>
      <c r="B309">
        <v>4786.10536277903</v>
      </c>
      <c r="C309">
        <v>6302.22199452918</v>
      </c>
      <c r="D309">
        <v>660.469432500457</v>
      </c>
      <c r="E309">
        <v>44.9944325147375</v>
      </c>
    </row>
    <row r="310" spans="1:5">
      <c r="A310">
        <v>308</v>
      </c>
      <c r="B310">
        <v>4786.10536277903</v>
      </c>
      <c r="C310">
        <v>6302.22199452918</v>
      </c>
      <c r="D310">
        <v>660.467758660822</v>
      </c>
      <c r="E310">
        <v>44.9927586751017</v>
      </c>
    </row>
    <row r="311" spans="1:5">
      <c r="A311">
        <v>309</v>
      </c>
      <c r="B311">
        <v>4786.10536277903</v>
      </c>
      <c r="C311">
        <v>6302.22199452918</v>
      </c>
      <c r="D311">
        <v>660.464107472708</v>
      </c>
      <c r="E311">
        <v>44.9891074869875</v>
      </c>
    </row>
    <row r="312" spans="1:5">
      <c r="A312">
        <v>310</v>
      </c>
      <c r="B312">
        <v>4786.10536277903</v>
      </c>
      <c r="C312">
        <v>6302.22199452918</v>
      </c>
      <c r="D312">
        <v>660.463985730421</v>
      </c>
      <c r="E312">
        <v>44.9889857447007</v>
      </c>
    </row>
    <row r="313" spans="1:5">
      <c r="A313">
        <v>311</v>
      </c>
      <c r="B313">
        <v>4786.10536277903</v>
      </c>
      <c r="C313">
        <v>6302.22199452918</v>
      </c>
      <c r="D313">
        <v>660.461128551957</v>
      </c>
      <c r="E313">
        <v>44.9861285662367</v>
      </c>
    </row>
    <row r="314" spans="1:5">
      <c r="A314">
        <v>312</v>
      </c>
      <c r="B314">
        <v>4786.10536277903</v>
      </c>
      <c r="C314">
        <v>6302.22199452918</v>
      </c>
      <c r="D314">
        <v>660.461956508613</v>
      </c>
      <c r="E314">
        <v>44.9869565228923</v>
      </c>
    </row>
    <row r="315" spans="1:5">
      <c r="A315">
        <v>313</v>
      </c>
      <c r="B315">
        <v>4786.10536277903</v>
      </c>
      <c r="C315">
        <v>6302.22199452918</v>
      </c>
      <c r="D315">
        <v>660.461047087927</v>
      </c>
      <c r="E315">
        <v>44.9860471022066</v>
      </c>
    </row>
    <row r="316" spans="1:5">
      <c r="A316">
        <v>314</v>
      </c>
      <c r="B316">
        <v>4786.10536277903</v>
      </c>
      <c r="C316">
        <v>6302.22199452918</v>
      </c>
      <c r="D316">
        <v>660.464565180196</v>
      </c>
      <c r="E316">
        <v>44.9895651944756</v>
      </c>
    </row>
    <row r="317" spans="1:5">
      <c r="A317">
        <v>315</v>
      </c>
      <c r="B317">
        <v>4786.10536277903</v>
      </c>
      <c r="C317">
        <v>6302.22199452918</v>
      </c>
      <c r="D317">
        <v>660.459746126872</v>
      </c>
      <c r="E317">
        <v>44.9847461411514</v>
      </c>
    </row>
    <row r="318" spans="1:5">
      <c r="A318">
        <v>316</v>
      </c>
      <c r="B318">
        <v>4786.10536277903</v>
      </c>
      <c r="C318">
        <v>6302.22199452918</v>
      </c>
      <c r="D318">
        <v>660.46250532933</v>
      </c>
      <c r="E318">
        <v>44.98750534361</v>
      </c>
    </row>
    <row r="319" spans="1:5">
      <c r="A319">
        <v>317</v>
      </c>
      <c r="B319">
        <v>4786.10536277903</v>
      </c>
      <c r="C319">
        <v>6302.22199452918</v>
      </c>
      <c r="D319">
        <v>660.460564443562</v>
      </c>
      <c r="E319">
        <v>44.9855644578414</v>
      </c>
    </row>
    <row r="320" spans="1:5">
      <c r="A320">
        <v>318</v>
      </c>
      <c r="B320">
        <v>4786.10536277903</v>
      </c>
      <c r="C320">
        <v>6302.22199452918</v>
      </c>
      <c r="D320">
        <v>660.459349555305</v>
      </c>
      <c r="E320">
        <v>44.9843495695848</v>
      </c>
    </row>
    <row r="321" spans="1:5">
      <c r="A321">
        <v>319</v>
      </c>
      <c r="B321">
        <v>4786.10536277903</v>
      </c>
      <c r="C321">
        <v>6302.22199452918</v>
      </c>
      <c r="D321">
        <v>660.459610722461</v>
      </c>
      <c r="E321">
        <v>44.9846107367403</v>
      </c>
    </row>
    <row r="322" spans="1:5">
      <c r="A322">
        <v>320</v>
      </c>
      <c r="B322">
        <v>4786.10536277903</v>
      </c>
      <c r="C322">
        <v>6302.22199452918</v>
      </c>
      <c r="D322">
        <v>660.457768500162</v>
      </c>
      <c r="E322">
        <v>44.9827685144415</v>
      </c>
    </row>
    <row r="323" spans="1:5">
      <c r="A323">
        <v>321</v>
      </c>
      <c r="B323">
        <v>4786.10536277903</v>
      </c>
      <c r="C323">
        <v>6302.22199452918</v>
      </c>
      <c r="D323">
        <v>660.45929333679</v>
      </c>
      <c r="E323">
        <v>44.9842933510694</v>
      </c>
    </row>
    <row r="324" spans="1:5">
      <c r="A324">
        <v>322</v>
      </c>
      <c r="B324">
        <v>4786.10536277903</v>
      </c>
      <c r="C324">
        <v>6302.22199452918</v>
      </c>
      <c r="D324">
        <v>660.45985260341</v>
      </c>
      <c r="E324">
        <v>44.9848526176897</v>
      </c>
    </row>
    <row r="325" spans="1:5">
      <c r="A325">
        <v>323</v>
      </c>
      <c r="B325">
        <v>4786.10536277903</v>
      </c>
      <c r="C325">
        <v>6302.22199452918</v>
      </c>
      <c r="D325">
        <v>660.458721143404</v>
      </c>
      <c r="E325">
        <v>44.9837211576839</v>
      </c>
    </row>
    <row r="326" spans="1:5">
      <c r="A326">
        <v>324</v>
      </c>
      <c r="B326">
        <v>4786.10536277903</v>
      </c>
      <c r="C326">
        <v>6302.22199452918</v>
      </c>
      <c r="D326">
        <v>660.458355588363</v>
      </c>
      <c r="E326">
        <v>44.9833556026421</v>
      </c>
    </row>
    <row r="327" spans="1:5">
      <c r="A327">
        <v>325</v>
      </c>
      <c r="B327">
        <v>4786.10536277903</v>
      </c>
      <c r="C327">
        <v>6302.22199452918</v>
      </c>
      <c r="D327">
        <v>660.458825275619</v>
      </c>
      <c r="E327">
        <v>44.9838252898985</v>
      </c>
    </row>
    <row r="328" spans="1:5">
      <c r="A328">
        <v>326</v>
      </c>
      <c r="B328">
        <v>4786.10536277903</v>
      </c>
      <c r="C328">
        <v>6302.22199452918</v>
      </c>
      <c r="D328">
        <v>660.458662233704</v>
      </c>
      <c r="E328">
        <v>44.9836622479836</v>
      </c>
    </row>
    <row r="329" spans="1:5">
      <c r="A329">
        <v>327</v>
      </c>
      <c r="B329">
        <v>4786.10536277903</v>
      </c>
      <c r="C329">
        <v>6302.22199452918</v>
      </c>
      <c r="D329">
        <v>660.457030416259</v>
      </c>
      <c r="E329">
        <v>44.9820304305388</v>
      </c>
    </row>
    <row r="330" spans="1:5">
      <c r="A330">
        <v>328</v>
      </c>
      <c r="B330">
        <v>4786.10536277903</v>
      </c>
      <c r="C330">
        <v>6302.22199452918</v>
      </c>
      <c r="D330">
        <v>660.456164559455</v>
      </c>
      <c r="E330">
        <v>44.9811645737349</v>
      </c>
    </row>
    <row r="331" spans="1:5">
      <c r="A331">
        <v>329</v>
      </c>
      <c r="B331">
        <v>4786.10536277903</v>
      </c>
      <c r="C331">
        <v>6302.22199452918</v>
      </c>
      <c r="D331">
        <v>660.456762330169</v>
      </c>
      <c r="E331">
        <v>44.9817623444489</v>
      </c>
    </row>
    <row r="332" spans="1:5">
      <c r="A332">
        <v>330</v>
      </c>
      <c r="B332">
        <v>4786.10536277903</v>
      </c>
      <c r="C332">
        <v>6302.22199452918</v>
      </c>
      <c r="D332">
        <v>660.456923654678</v>
      </c>
      <c r="E332">
        <v>44.981923668958</v>
      </c>
    </row>
    <row r="333" spans="1:5">
      <c r="A333">
        <v>331</v>
      </c>
      <c r="B333">
        <v>4786.10536277903</v>
      </c>
      <c r="C333">
        <v>6302.22199452918</v>
      </c>
      <c r="D333">
        <v>660.456872310111</v>
      </c>
      <c r="E333">
        <v>44.9818723243913</v>
      </c>
    </row>
    <row r="334" spans="1:5">
      <c r="A334">
        <v>332</v>
      </c>
      <c r="B334">
        <v>4786.10536277903</v>
      </c>
      <c r="C334">
        <v>6302.22199452918</v>
      </c>
      <c r="D334">
        <v>660.457374757975</v>
      </c>
      <c r="E334">
        <v>44.9823747722549</v>
      </c>
    </row>
    <row r="335" spans="1:5">
      <c r="A335">
        <v>333</v>
      </c>
      <c r="B335">
        <v>4786.10536277903</v>
      </c>
      <c r="C335">
        <v>6302.22199452918</v>
      </c>
      <c r="D335">
        <v>660.456978955504</v>
      </c>
      <c r="E335">
        <v>44.9819789697832</v>
      </c>
    </row>
    <row r="336" spans="1:5">
      <c r="A336">
        <v>334</v>
      </c>
      <c r="B336">
        <v>4786.10536277903</v>
      </c>
      <c r="C336">
        <v>6302.22199452918</v>
      </c>
      <c r="D336">
        <v>660.456980685435</v>
      </c>
      <c r="E336">
        <v>44.9819806997143</v>
      </c>
    </row>
    <row r="337" spans="1:5">
      <c r="A337">
        <v>335</v>
      </c>
      <c r="B337">
        <v>4786.10536277903</v>
      </c>
      <c r="C337">
        <v>6302.22199452918</v>
      </c>
      <c r="D337">
        <v>660.456878904383</v>
      </c>
      <c r="E337">
        <v>44.9818789186628</v>
      </c>
    </row>
    <row r="338" spans="1:5">
      <c r="A338">
        <v>336</v>
      </c>
      <c r="B338">
        <v>4786.10536277903</v>
      </c>
      <c r="C338">
        <v>6302.22199452918</v>
      </c>
      <c r="D338">
        <v>660.456908492224</v>
      </c>
      <c r="E338">
        <v>44.9819085065035</v>
      </c>
    </row>
    <row r="339" spans="1:5">
      <c r="A339">
        <v>337</v>
      </c>
      <c r="B339">
        <v>4786.10536277903</v>
      </c>
      <c r="C339">
        <v>6302.22199452918</v>
      </c>
      <c r="D339">
        <v>660.45714606478</v>
      </c>
      <c r="E339">
        <v>44.9821460790594</v>
      </c>
    </row>
    <row r="340" spans="1:5">
      <c r="A340">
        <v>338</v>
      </c>
      <c r="B340">
        <v>4786.10536277903</v>
      </c>
      <c r="C340">
        <v>6302.22199452918</v>
      </c>
      <c r="D340">
        <v>660.457171618589</v>
      </c>
      <c r="E340">
        <v>44.9821716328688</v>
      </c>
    </row>
    <row r="341" spans="1:5">
      <c r="A341">
        <v>339</v>
      </c>
      <c r="B341">
        <v>4786.10536277903</v>
      </c>
      <c r="C341">
        <v>6302.22199452918</v>
      </c>
      <c r="D341">
        <v>660.457229269017</v>
      </c>
      <c r="E341">
        <v>44.9822292832964</v>
      </c>
    </row>
    <row r="342" spans="1:5">
      <c r="A342">
        <v>340</v>
      </c>
      <c r="B342">
        <v>4786.10536277903</v>
      </c>
      <c r="C342">
        <v>6302.22199452918</v>
      </c>
      <c r="D342">
        <v>660.457190814729</v>
      </c>
      <c r="E342">
        <v>44.9821908290092</v>
      </c>
    </row>
    <row r="343" spans="1:5">
      <c r="A343">
        <v>341</v>
      </c>
      <c r="B343">
        <v>4786.10536277903</v>
      </c>
      <c r="C343">
        <v>6302.22199452918</v>
      </c>
      <c r="D343">
        <v>660.457235208001</v>
      </c>
      <c r="E343">
        <v>44.9822352222808</v>
      </c>
    </row>
    <row r="344" spans="1:5">
      <c r="A344">
        <v>342</v>
      </c>
      <c r="B344">
        <v>4786.10536277903</v>
      </c>
      <c r="C344">
        <v>6302.22199452918</v>
      </c>
      <c r="D344">
        <v>660.457108472836</v>
      </c>
      <c r="E344">
        <v>44.9821084871161</v>
      </c>
    </row>
    <row r="345" spans="1:5">
      <c r="A345">
        <v>343</v>
      </c>
      <c r="B345">
        <v>4786.10536277903</v>
      </c>
      <c r="C345">
        <v>6302.22199452918</v>
      </c>
      <c r="D345">
        <v>660.457257421324</v>
      </c>
      <c r="E345">
        <v>44.9822574356038</v>
      </c>
    </row>
    <row r="346" spans="1:5">
      <c r="A346">
        <v>344</v>
      </c>
      <c r="B346">
        <v>4786.10536277903</v>
      </c>
      <c r="C346">
        <v>6302.22199452918</v>
      </c>
      <c r="D346">
        <v>660.45735997615</v>
      </c>
      <c r="E346">
        <v>44.9823599904296</v>
      </c>
    </row>
    <row r="347" spans="1:5">
      <c r="A347">
        <v>345</v>
      </c>
      <c r="B347">
        <v>4786.10536277903</v>
      </c>
      <c r="C347">
        <v>6302.22199452918</v>
      </c>
      <c r="D347">
        <v>660.457305203778</v>
      </c>
      <c r="E347">
        <v>44.9823052180581</v>
      </c>
    </row>
    <row r="348" spans="1:5">
      <c r="A348">
        <v>346</v>
      </c>
      <c r="B348">
        <v>4786.10536277903</v>
      </c>
      <c r="C348">
        <v>6302.22199452918</v>
      </c>
      <c r="D348">
        <v>660.457266754496</v>
      </c>
      <c r="E348">
        <v>44.982266768776</v>
      </c>
    </row>
    <row r="349" spans="1:5">
      <c r="A349">
        <v>347</v>
      </c>
      <c r="B349">
        <v>4786.10536277903</v>
      </c>
      <c r="C349">
        <v>6302.22199452918</v>
      </c>
      <c r="D349">
        <v>660.45718837567</v>
      </c>
      <c r="E349">
        <v>44.98218838995</v>
      </c>
    </row>
    <row r="350" spans="1:5">
      <c r="A350">
        <v>348</v>
      </c>
      <c r="B350">
        <v>4786.10536277903</v>
      </c>
      <c r="C350">
        <v>6302.22199452918</v>
      </c>
      <c r="D350">
        <v>660.457273090771</v>
      </c>
      <c r="E350">
        <v>44.9822731050502</v>
      </c>
    </row>
    <row r="351" spans="1:5">
      <c r="A351">
        <v>349</v>
      </c>
      <c r="B351">
        <v>4786.10536277903</v>
      </c>
      <c r="C351">
        <v>6302.22199452918</v>
      </c>
      <c r="D351">
        <v>660.457267078621</v>
      </c>
      <c r="E351">
        <v>44.9822670929004</v>
      </c>
    </row>
    <row r="352" spans="1:5">
      <c r="A352">
        <v>350</v>
      </c>
      <c r="B352">
        <v>4786.10536277903</v>
      </c>
      <c r="C352">
        <v>6302.22199452918</v>
      </c>
      <c r="D352">
        <v>660.457288045649</v>
      </c>
      <c r="E352">
        <v>44.9822880599282</v>
      </c>
    </row>
    <row r="353" spans="1:5">
      <c r="A353">
        <v>351</v>
      </c>
      <c r="B353">
        <v>4786.10536277903</v>
      </c>
      <c r="C353">
        <v>6302.22199452918</v>
      </c>
      <c r="D353">
        <v>660.457266488669</v>
      </c>
      <c r="E353">
        <v>44.9822665029488</v>
      </c>
    </row>
    <row r="354" spans="1:5">
      <c r="A354">
        <v>352</v>
      </c>
      <c r="B354">
        <v>4786.10536277903</v>
      </c>
      <c r="C354">
        <v>6302.22199452918</v>
      </c>
      <c r="D354">
        <v>660.457269489109</v>
      </c>
      <c r="E354">
        <v>44.9822695033886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5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0.177385422317338</v>
      </c>
      <c r="I2">
        <v>0.14734288366069</v>
      </c>
      <c r="J2">
        <v>0</v>
      </c>
      <c r="K2">
        <v>3.09018832030396</v>
      </c>
    </row>
    <row r="3" spans="1:11">
      <c r="A3">
        <v>1</v>
      </c>
      <c r="B3">
        <v>1</v>
      </c>
      <c r="C3">
        <v>20.9</v>
      </c>
      <c r="D3">
        <v>0.71404563114452</v>
      </c>
      <c r="E3">
        <v>23.2931759335147</v>
      </c>
      <c r="F3">
        <v>1160.54501337903</v>
      </c>
      <c r="G3">
        <v>16461.6728390549</v>
      </c>
      <c r="H3">
        <v>0.174566360743785</v>
      </c>
      <c r="I3">
        <v>0.142213064116069</v>
      </c>
      <c r="J3">
        <v>1.80225311924081</v>
      </c>
      <c r="K3">
        <v>3.09018832030396</v>
      </c>
    </row>
    <row r="4" spans="1:11">
      <c r="A4">
        <v>2</v>
      </c>
      <c r="B4">
        <v>1.3943661971831</v>
      </c>
      <c r="C4">
        <v>26.0333333333333</v>
      </c>
      <c r="D4">
        <v>0.722980863750742</v>
      </c>
      <c r="E4">
        <v>23.8555414756014</v>
      </c>
      <c r="F4">
        <v>931.705151585982</v>
      </c>
      <c r="G4">
        <v>15551.2315262698</v>
      </c>
      <c r="H4">
        <v>0.174566360743785</v>
      </c>
      <c r="I4">
        <v>0.142663100040975</v>
      </c>
      <c r="J4">
        <v>2.43190044497875</v>
      </c>
      <c r="K4">
        <v>3.09018832030396</v>
      </c>
    </row>
    <row r="5" spans="1:11">
      <c r="A5">
        <v>3</v>
      </c>
      <c r="B5">
        <v>1.65882352941176</v>
      </c>
      <c r="C5">
        <v>31.1666666666667</v>
      </c>
      <c r="D5">
        <v>0.731207408425806</v>
      </c>
      <c r="E5">
        <v>24.4174851104362</v>
      </c>
      <c r="F5">
        <v>778.247832501232</v>
      </c>
      <c r="G5">
        <v>14679.7273572956</v>
      </c>
      <c r="H5">
        <v>0.174566360743785</v>
      </c>
      <c r="I5">
        <v>0.143025699527594</v>
      </c>
      <c r="J5">
        <v>2.84148362070235</v>
      </c>
      <c r="K5">
        <v>3.09018832030396</v>
      </c>
    </row>
    <row r="6" spans="1:11">
      <c r="A6">
        <v>4</v>
      </c>
      <c r="B6">
        <v>1.84848484848485</v>
      </c>
      <c r="C6">
        <v>36.3</v>
      </c>
      <c r="D6">
        <v>0.736538576505801</v>
      </c>
      <c r="E6">
        <v>24.9792260428402</v>
      </c>
      <c r="F6">
        <v>668.192583460654</v>
      </c>
      <c r="G6">
        <v>13796.5230035899</v>
      </c>
      <c r="H6">
        <v>0.174566360743785</v>
      </c>
      <c r="I6">
        <v>0.143305132028843</v>
      </c>
      <c r="J6">
        <v>3.10166330947402</v>
      </c>
      <c r="K6">
        <v>3.09018832030396</v>
      </c>
    </row>
    <row r="7" spans="1:11">
      <c r="A7">
        <v>5</v>
      </c>
      <c r="B7">
        <v>2</v>
      </c>
      <c r="C7">
        <v>41.8</v>
      </c>
      <c r="D7">
        <v>0.71404563114452</v>
      </c>
      <c r="E7">
        <v>25.4815944646229</v>
      </c>
      <c r="F7">
        <v>580.272506689515</v>
      </c>
      <c r="G7">
        <v>8230.83641952746</v>
      </c>
      <c r="H7">
        <v>0.174881833907398</v>
      </c>
      <c r="I7">
        <v>0.142792145056176</v>
      </c>
      <c r="J7">
        <v>3.29039777680109</v>
      </c>
      <c r="K7">
        <v>3.09018832030396</v>
      </c>
    </row>
    <row r="8" spans="1:11">
      <c r="A8">
        <v>6</v>
      </c>
      <c r="B8">
        <v>2.47963374119973</v>
      </c>
      <c r="C8">
        <v>51.4516783395355</v>
      </c>
      <c r="D8">
        <v>0.706536698754224</v>
      </c>
      <c r="E8">
        <v>26.4545227765471</v>
      </c>
      <c r="F8">
        <v>471.420788638956</v>
      </c>
      <c r="G8">
        <v>6240.81856378996</v>
      </c>
      <c r="H8">
        <v>0.175137321739222</v>
      </c>
      <c r="I8">
        <v>0.142973931461676</v>
      </c>
      <c r="J8">
        <v>3.89159973393346</v>
      </c>
      <c r="K8">
        <v>3.09018832030396</v>
      </c>
    </row>
    <row r="9" spans="1:11">
      <c r="A9">
        <v>7</v>
      </c>
      <c r="B9">
        <v>2.62155744736142</v>
      </c>
      <c r="C9">
        <v>51.2758878819178</v>
      </c>
      <c r="D9">
        <v>0.69782672031364</v>
      </c>
      <c r="E9">
        <v>26.389902152723</v>
      </c>
      <c r="F9">
        <v>473.036972767375</v>
      </c>
      <c r="G9">
        <v>6073.16704421437</v>
      </c>
      <c r="H9">
        <v>0.175272815059983</v>
      </c>
      <c r="I9">
        <v>0.142987371745107</v>
      </c>
      <c r="J9">
        <v>3.99586163003874</v>
      </c>
      <c r="K9">
        <v>3.09018832030396</v>
      </c>
    </row>
    <row r="10" spans="1:11">
      <c r="A10">
        <v>8</v>
      </c>
      <c r="B10">
        <v>2.4990879297262</v>
      </c>
      <c r="C10">
        <v>51.2635376159678</v>
      </c>
      <c r="D10">
        <v>0.706158239644146</v>
      </c>
      <c r="E10">
        <v>26.4338117703567</v>
      </c>
      <c r="F10">
        <v>473.150935491946</v>
      </c>
      <c r="G10">
        <v>6290.20491949971</v>
      </c>
      <c r="H10">
        <v>0.175137321739222</v>
      </c>
      <c r="I10">
        <v>0.142985292624478</v>
      </c>
      <c r="J10">
        <v>3.90154082634464</v>
      </c>
      <c r="K10">
        <v>3.09018832030396</v>
      </c>
    </row>
    <row r="11" spans="1:11">
      <c r="A11">
        <v>9</v>
      </c>
      <c r="B11">
        <v>2.67299241056328</v>
      </c>
      <c r="C11">
        <v>51.9207674175934</v>
      </c>
      <c r="D11">
        <v>0.690922313206266</v>
      </c>
      <c r="E11">
        <v>26.4289647468392</v>
      </c>
      <c r="F11">
        <v>467.161638512353</v>
      </c>
      <c r="G11">
        <v>5713.78558684693</v>
      </c>
      <c r="H11">
        <v>0.175368273386368</v>
      </c>
      <c r="I11">
        <v>0.142936743613031</v>
      </c>
      <c r="J11">
        <v>4.04473612164832</v>
      </c>
      <c r="K11">
        <v>3.09018832030396</v>
      </c>
    </row>
    <row r="12" spans="1:11">
      <c r="A12">
        <v>10</v>
      </c>
      <c r="B12">
        <v>2.90428551159125</v>
      </c>
      <c r="C12">
        <v>57.1285307263763</v>
      </c>
      <c r="D12">
        <v>0.693243573455058</v>
      </c>
      <c r="E12">
        <v>26.9741493569916</v>
      </c>
      <c r="F12">
        <v>424.575785010046</v>
      </c>
      <c r="G12">
        <v>5235.7602179257</v>
      </c>
      <c r="H12">
        <v>0.175442852562061</v>
      </c>
      <c r="I12">
        <v>0.143080944422701</v>
      </c>
      <c r="J12">
        <v>4.3344010570496</v>
      </c>
      <c r="K12">
        <v>3.09018832030396</v>
      </c>
    </row>
    <row r="13" spans="1:11">
      <c r="A13">
        <v>11</v>
      </c>
      <c r="B13">
        <v>3.13773681503786</v>
      </c>
      <c r="C13">
        <v>62.2936734403223</v>
      </c>
      <c r="D13">
        <v>0.695287952372542</v>
      </c>
      <c r="E13">
        <v>27.5153863628125</v>
      </c>
      <c r="F13">
        <v>389.371655901117</v>
      </c>
      <c r="G13">
        <v>4845.91698792594</v>
      </c>
      <c r="H13">
        <v>0.17551431225591</v>
      </c>
      <c r="I13">
        <v>0.143227974386413</v>
      </c>
      <c r="J13">
        <v>4.6154152038839</v>
      </c>
      <c r="K13">
        <v>3.09018832030396</v>
      </c>
    </row>
    <row r="14" spans="1:11">
      <c r="A14">
        <v>12</v>
      </c>
      <c r="B14">
        <v>3.38491728971383</v>
      </c>
      <c r="C14">
        <v>67.3760074384095</v>
      </c>
      <c r="D14">
        <v>0.696299345741842</v>
      </c>
      <c r="E14">
        <v>28.0433902314882</v>
      </c>
      <c r="F14">
        <v>360.00041708904</v>
      </c>
      <c r="G14">
        <v>4508.73616721656</v>
      </c>
      <c r="H14">
        <v>0.1755972415258</v>
      </c>
      <c r="I14">
        <v>0.143374220255534</v>
      </c>
      <c r="J14">
        <v>4.89455200784222</v>
      </c>
      <c r="K14">
        <v>3.09018832030396</v>
      </c>
    </row>
    <row r="15" spans="1:11">
      <c r="A15">
        <v>13</v>
      </c>
      <c r="B15">
        <v>3.6447806024869</v>
      </c>
      <c r="C15">
        <v>71.8859510560215</v>
      </c>
      <c r="D15">
        <v>0.695325380808746</v>
      </c>
      <c r="E15">
        <v>28.5000955654794</v>
      </c>
      <c r="F15">
        <v>337.414897115561</v>
      </c>
      <c r="G15">
        <v>4224.51141487159</v>
      </c>
      <c r="H15">
        <v>0.175705089966791</v>
      </c>
      <c r="I15">
        <v>0.14350587210264</v>
      </c>
      <c r="J15">
        <v>5.1615098557342</v>
      </c>
      <c r="K15">
        <v>3.09018832030396</v>
      </c>
    </row>
    <row r="16" spans="1:11">
      <c r="A16">
        <v>14</v>
      </c>
      <c r="B16">
        <v>3.72535301496365</v>
      </c>
      <c r="C16">
        <v>70.6094138130275</v>
      </c>
      <c r="D16">
        <v>0.689637216141493</v>
      </c>
      <c r="E16">
        <v>28.3319448312083</v>
      </c>
      <c r="F16">
        <v>343.514971585086</v>
      </c>
      <c r="G16">
        <v>4256.62269399633</v>
      </c>
      <c r="H16">
        <v>0.175789202628841</v>
      </c>
      <c r="I16">
        <v>0.143492631049056</v>
      </c>
      <c r="J16">
        <v>5.19545098841765</v>
      </c>
      <c r="K16">
        <v>3.09018832030396</v>
      </c>
    </row>
    <row r="17" spans="1:11">
      <c r="A17">
        <v>15</v>
      </c>
      <c r="B17">
        <v>3.65593631632449</v>
      </c>
      <c r="C17">
        <v>71.9304664961771</v>
      </c>
      <c r="D17">
        <v>0.694447431285308</v>
      </c>
      <c r="E17">
        <v>28.4977321753175</v>
      </c>
      <c r="F17">
        <v>337.206081944579</v>
      </c>
      <c r="G17">
        <v>4201.76847223729</v>
      </c>
      <c r="H17">
        <v>0.175726606045517</v>
      </c>
      <c r="I17">
        <v>0.143502870134955</v>
      </c>
      <c r="J17">
        <v>5.16754983495411</v>
      </c>
      <c r="K17">
        <v>3.09018832030396</v>
      </c>
    </row>
    <row r="18" spans="1:11">
      <c r="A18">
        <v>16</v>
      </c>
      <c r="B18">
        <v>3.77276953647029</v>
      </c>
      <c r="C18">
        <v>74.1293773832629</v>
      </c>
      <c r="D18">
        <v>0.692250996426012</v>
      </c>
      <c r="E18">
        <v>28.7066543888578</v>
      </c>
      <c r="F18">
        <v>327.203487144061</v>
      </c>
      <c r="G18">
        <v>4003.26711347525</v>
      </c>
      <c r="H18">
        <v>0.17582033845099</v>
      </c>
      <c r="I18">
        <v>0.143534181768302</v>
      </c>
      <c r="J18">
        <v>5.2725811577196</v>
      </c>
      <c r="K18">
        <v>3.09018832030396</v>
      </c>
    </row>
    <row r="19" spans="1:11">
      <c r="A19">
        <v>17</v>
      </c>
      <c r="B19">
        <v>3.98087324943893</v>
      </c>
      <c r="C19">
        <v>79.1756666616692</v>
      </c>
      <c r="D19">
        <v>0.694356159635262</v>
      </c>
      <c r="E19">
        <v>29.2375183482243</v>
      </c>
      <c r="F19">
        <v>306.349056500769</v>
      </c>
      <c r="G19">
        <v>3774.32362602152</v>
      </c>
      <c r="H19">
        <v>0.175881191355813</v>
      </c>
      <c r="I19">
        <v>0.143672009868928</v>
      </c>
      <c r="J19">
        <v>5.49962149372362</v>
      </c>
      <c r="K19">
        <v>3.09018832030396</v>
      </c>
    </row>
    <row r="20" spans="1:11">
      <c r="A20">
        <v>18</v>
      </c>
      <c r="B20">
        <v>4.16506142882122</v>
      </c>
      <c r="C20">
        <v>83.7059738557</v>
      </c>
      <c r="D20">
        <v>0.696314937421212</v>
      </c>
      <c r="E20">
        <v>29.7157128670399</v>
      </c>
      <c r="F20">
        <v>289.768933594099</v>
      </c>
      <c r="G20">
        <v>3596.51725308584</v>
      </c>
      <c r="H20">
        <v>0.17593034691645</v>
      </c>
      <c r="I20">
        <v>0.143797392765425</v>
      </c>
      <c r="J20">
        <v>5.69451709946781</v>
      </c>
      <c r="K20">
        <v>3.09018832030396</v>
      </c>
    </row>
    <row r="21" spans="1:11">
      <c r="A21">
        <v>19</v>
      </c>
      <c r="B21">
        <v>4.22576545572805</v>
      </c>
      <c r="C21">
        <v>84.6455281620828</v>
      </c>
      <c r="D21">
        <v>0.696097939139604</v>
      </c>
      <c r="E21">
        <v>29.8087825658898</v>
      </c>
      <c r="F21">
        <v>286.552536280198</v>
      </c>
      <c r="G21">
        <v>3555.26712603099</v>
      </c>
      <c r="H21">
        <v>0.175958420688687</v>
      </c>
      <c r="I21">
        <v>0.143824464006</v>
      </c>
      <c r="J21">
        <v>5.74320765545729</v>
      </c>
      <c r="K21">
        <v>3.09018832030396</v>
      </c>
    </row>
    <row r="22" spans="1:11">
      <c r="A22">
        <v>20</v>
      </c>
      <c r="B22">
        <v>4.48368686492797</v>
      </c>
      <c r="C22">
        <v>89.0371880239495</v>
      </c>
      <c r="D22">
        <v>0.694099947413376</v>
      </c>
      <c r="E22">
        <v>30.2417848958616</v>
      </c>
      <c r="F22">
        <v>272.418652452248</v>
      </c>
      <c r="G22">
        <v>3348.64473133007</v>
      </c>
      <c r="H22">
        <v>0.17609543779462</v>
      </c>
      <c r="I22">
        <v>0.143937647359232</v>
      </c>
      <c r="J22">
        <v>5.97265193873139</v>
      </c>
      <c r="K22">
        <v>3.09018832030396</v>
      </c>
    </row>
    <row r="23" spans="1:11">
      <c r="A23">
        <v>21</v>
      </c>
      <c r="B23">
        <v>4.64526078006974</v>
      </c>
      <c r="C23">
        <v>92.2678448220445</v>
      </c>
      <c r="D23">
        <v>0.694270161707049</v>
      </c>
      <c r="E23">
        <v>30.5717445511264</v>
      </c>
      <c r="F23">
        <v>262.88021386435</v>
      </c>
      <c r="G23">
        <v>3232.3800625431</v>
      </c>
      <c r="H23">
        <v>0.176162009750024</v>
      </c>
      <c r="I23">
        <v>0.144025044442255</v>
      </c>
      <c r="J23">
        <v>6.12121708447389</v>
      </c>
      <c r="K23">
        <v>3.09018832030396</v>
      </c>
    </row>
    <row r="24" spans="1:11">
      <c r="A24">
        <v>22</v>
      </c>
      <c r="B24">
        <v>4.85098128116352</v>
      </c>
      <c r="C24">
        <v>97.3020223765221</v>
      </c>
      <c r="D24">
        <v>0.696302327160114</v>
      </c>
      <c r="E24">
        <v>31.1049287876184</v>
      </c>
      <c r="F24">
        <v>249.279410511762</v>
      </c>
      <c r="G24">
        <v>3093.53235726509</v>
      </c>
      <c r="H24">
        <v>0.176209028215616</v>
      </c>
      <c r="I24">
        <v>0.144168216316348</v>
      </c>
      <c r="J24">
        <v>6.32303017442685</v>
      </c>
      <c r="K24">
        <v>3.09018832030396</v>
      </c>
    </row>
    <row r="25" spans="1:11">
      <c r="A25">
        <v>23</v>
      </c>
      <c r="B25">
        <v>5.10980386094196</v>
      </c>
      <c r="C25">
        <v>102.418050288311</v>
      </c>
      <c r="D25">
        <v>0.696112928244536</v>
      </c>
      <c r="E25">
        <v>31.6261269078216</v>
      </c>
      <c r="F25">
        <v>236.827304477499</v>
      </c>
      <c r="G25">
        <v>2936.16757085053</v>
      </c>
      <c r="H25">
        <v>0.176316723751223</v>
      </c>
      <c r="I25">
        <v>0.14430658812342</v>
      </c>
      <c r="J25">
        <v>6.54702145158898</v>
      </c>
      <c r="K25">
        <v>3.09018832030396</v>
      </c>
    </row>
    <row r="26" spans="1:11">
      <c r="A26">
        <v>24</v>
      </c>
      <c r="B26">
        <v>5.30138043272928</v>
      </c>
      <c r="C26">
        <v>106.812640321204</v>
      </c>
      <c r="D26">
        <v>0.697898864882853</v>
      </c>
      <c r="E26">
        <v>32.0924474007373</v>
      </c>
      <c r="F26">
        <v>227.083524072447</v>
      </c>
      <c r="G26">
        <v>2844.56690548326</v>
      </c>
      <c r="H26">
        <v>0.176353661806457</v>
      </c>
      <c r="I26">
        <v>0.144436926380508</v>
      </c>
      <c r="J26">
        <v>6.71738398240236</v>
      </c>
      <c r="K26">
        <v>3.09018832030396</v>
      </c>
    </row>
    <row r="27" spans="1:11">
      <c r="A27">
        <v>25</v>
      </c>
      <c r="B27">
        <v>5.48122014238699</v>
      </c>
      <c r="C27">
        <v>111.261683953933</v>
      </c>
      <c r="D27">
        <v>0.699345958005813</v>
      </c>
      <c r="E27">
        <v>32.5634915113854</v>
      </c>
      <c r="F27">
        <v>218.003088913021</v>
      </c>
      <c r="G27">
        <v>2749.4333878607</v>
      </c>
      <c r="H27">
        <v>0.176393796522168</v>
      </c>
      <c r="I27">
        <v>0.144561770438529</v>
      </c>
      <c r="J27">
        <v>6.88070551710152</v>
      </c>
      <c r="K27">
        <v>3.09018832030396</v>
      </c>
    </row>
    <row r="28" spans="1:11">
      <c r="A28">
        <v>26</v>
      </c>
      <c r="B28">
        <v>5.6563878187715</v>
      </c>
      <c r="C28">
        <v>115.049521104626</v>
      </c>
      <c r="D28">
        <v>0.699649025386045</v>
      </c>
      <c r="E28">
        <v>32.9559977348252</v>
      </c>
      <c r="F28">
        <v>210.825656176039</v>
      </c>
      <c r="G28">
        <v>2663.73953203073</v>
      </c>
      <c r="H28">
        <v>0.176452478832288</v>
      </c>
      <c r="I28">
        <v>0.144666153781861</v>
      </c>
      <c r="J28">
        <v>7.02558581770344</v>
      </c>
      <c r="K28">
        <v>3.09018832030396</v>
      </c>
    </row>
    <row r="29" spans="1:11">
      <c r="A29">
        <v>27</v>
      </c>
      <c r="B29">
        <v>5.91319409779796</v>
      </c>
      <c r="C29">
        <v>119.869578199332</v>
      </c>
      <c r="D29">
        <v>0.698743954929548</v>
      </c>
      <c r="E29">
        <v>33.4387051449168</v>
      </c>
      <c r="F29">
        <v>202.34817827829</v>
      </c>
      <c r="G29">
        <v>2543.15575541493</v>
      </c>
      <c r="H29">
        <v>0.176575577059991</v>
      </c>
      <c r="I29">
        <v>0.144791909347566</v>
      </c>
      <c r="J29">
        <v>7.22145347672471</v>
      </c>
      <c r="K29">
        <v>3.09018832030396</v>
      </c>
    </row>
    <row r="30" spans="1:11">
      <c r="A30">
        <v>28</v>
      </c>
      <c r="B30">
        <v>6.13552162911634</v>
      </c>
      <c r="C30">
        <v>124.976148278087</v>
      </c>
      <c r="D30">
        <v>0.700060827174173</v>
      </c>
      <c r="E30">
        <v>33.9765237191646</v>
      </c>
      <c r="F30">
        <v>194.080159404901</v>
      </c>
      <c r="G30">
        <v>2457.69382423754</v>
      </c>
      <c r="H30">
        <v>0.176627715329794</v>
      </c>
      <c r="I30">
        <v>0.144937476140988</v>
      </c>
      <c r="J30">
        <v>7.39971182628247</v>
      </c>
      <c r="K30">
        <v>3.09018832030396</v>
      </c>
    </row>
    <row r="31" spans="1:11">
      <c r="A31">
        <v>29</v>
      </c>
      <c r="B31">
        <v>6.3560289541818</v>
      </c>
      <c r="C31">
        <v>129.369825224641</v>
      </c>
      <c r="D31">
        <v>0.699555567537151</v>
      </c>
      <c r="E31">
        <v>34.4207214547564</v>
      </c>
      <c r="F31">
        <v>187.488780614057</v>
      </c>
      <c r="G31">
        <v>2366.71238467532</v>
      </c>
      <c r="H31">
        <v>0.176726209990686</v>
      </c>
      <c r="I31">
        <v>0.145052890351668</v>
      </c>
      <c r="J31">
        <v>7.56411488791297</v>
      </c>
      <c r="K31">
        <v>3.09018832030396</v>
      </c>
    </row>
    <row r="32" spans="1:11">
      <c r="A32">
        <v>30</v>
      </c>
      <c r="B32">
        <v>6.60470385195756</v>
      </c>
      <c r="C32">
        <v>134.180969813236</v>
      </c>
      <c r="D32">
        <v>0.699160198941304</v>
      </c>
      <c r="E32">
        <v>34.9071955984513</v>
      </c>
      <c r="F32">
        <v>180.766250336262</v>
      </c>
      <c r="G32">
        <v>2277.15883089718</v>
      </c>
      <c r="H32">
        <v>0.176832949295786</v>
      </c>
      <c r="I32">
        <v>0.145181585430968</v>
      </c>
      <c r="J32">
        <v>7.73959370886698</v>
      </c>
      <c r="K32">
        <v>3.09018832030396</v>
      </c>
    </row>
    <row r="33" spans="1:11">
      <c r="A33">
        <v>31</v>
      </c>
      <c r="B33">
        <v>6.81220473851751</v>
      </c>
      <c r="C33">
        <v>138.481062665893</v>
      </c>
      <c r="D33">
        <v>0.699364780484902</v>
      </c>
      <c r="E33">
        <v>35.3480857137873</v>
      </c>
      <c r="F33">
        <v>175.15312428055</v>
      </c>
      <c r="G33">
        <v>2208.27615530125</v>
      </c>
      <c r="H33">
        <v>0.176909954008226</v>
      </c>
      <c r="I33">
        <v>0.145298290257777</v>
      </c>
      <c r="J33">
        <v>7.88690812052558</v>
      </c>
      <c r="K33">
        <v>3.09018832030396</v>
      </c>
    </row>
    <row r="34" spans="1:11">
      <c r="A34">
        <v>32</v>
      </c>
      <c r="B34">
        <v>7.02670765838561</v>
      </c>
      <c r="C34">
        <v>143.463640680312</v>
      </c>
      <c r="D34">
        <v>0.700507352583508</v>
      </c>
      <c r="E34">
        <v>35.8730719604327</v>
      </c>
      <c r="F34">
        <v>169.069951554285</v>
      </c>
      <c r="G34">
        <v>2146.01675823157</v>
      </c>
      <c r="H34">
        <v>0.176957346788926</v>
      </c>
      <c r="I34">
        <v>0.145439567888733</v>
      </c>
      <c r="J34">
        <v>8.04192243035265</v>
      </c>
      <c r="K34">
        <v>3.09018832030396</v>
      </c>
    </row>
    <row r="35" spans="1:11">
      <c r="A35">
        <v>33</v>
      </c>
      <c r="B35">
        <v>7.28240861382326</v>
      </c>
      <c r="C35">
        <v>148.216591974889</v>
      </c>
      <c r="D35">
        <v>0.699557958408605</v>
      </c>
      <c r="E35">
        <v>36.3452272427809</v>
      </c>
      <c r="F35">
        <v>163.64828293806</v>
      </c>
      <c r="G35">
        <v>2065.53343582839</v>
      </c>
      <c r="H35">
        <v>0.177085070095321</v>
      </c>
      <c r="I35">
        <v>0.145562247367537</v>
      </c>
      <c r="J35">
        <v>8.2078457172773</v>
      </c>
      <c r="K35">
        <v>3.09018832030396</v>
      </c>
    </row>
    <row r="36" spans="1:11">
      <c r="A36">
        <v>34</v>
      </c>
      <c r="B36">
        <v>7.50532428005115</v>
      </c>
      <c r="C36">
        <v>152.901871856141</v>
      </c>
      <c r="D36">
        <v>0.700025656161118</v>
      </c>
      <c r="E36">
        <v>36.8292243481507</v>
      </c>
      <c r="F36">
        <v>158.63370726058</v>
      </c>
      <c r="G36">
        <v>2007.99253847163</v>
      </c>
      <c r="H36">
        <v>0.177156256355953</v>
      </c>
      <c r="I36">
        <v>0.145691894861416</v>
      </c>
      <c r="J36">
        <v>8.35299714278817</v>
      </c>
      <c r="K36">
        <v>3.09018832030396</v>
      </c>
    </row>
    <row r="37" spans="1:11">
      <c r="A37">
        <v>35</v>
      </c>
      <c r="B37">
        <v>7.73810652595457</v>
      </c>
      <c r="C37">
        <v>157.931760636402</v>
      </c>
      <c r="D37">
        <v>0.700465903841801</v>
      </c>
      <c r="E37">
        <v>37.3491325925909</v>
      </c>
      <c r="F37">
        <v>153.581462537252</v>
      </c>
      <c r="G37">
        <v>1948.88587431882</v>
      </c>
      <c r="H37">
        <v>0.177231083639129</v>
      </c>
      <c r="I37">
        <v>0.145829781538509</v>
      </c>
      <c r="J37">
        <v>8.50438119411078</v>
      </c>
      <c r="K37">
        <v>3.09018832030396</v>
      </c>
    </row>
    <row r="38" spans="1:11">
      <c r="A38">
        <v>36</v>
      </c>
      <c r="B38">
        <v>7.95517813734188</v>
      </c>
      <c r="C38">
        <v>162.386809022038</v>
      </c>
      <c r="D38">
        <v>0.700454597691485</v>
      </c>
      <c r="E38">
        <v>37.8042544357201</v>
      </c>
      <c r="F38">
        <v>149.367987003981</v>
      </c>
      <c r="G38">
        <v>1895.75935832984</v>
      </c>
      <c r="H38">
        <v>0.177312205378762</v>
      </c>
      <c r="I38">
        <v>0.145950218276084</v>
      </c>
      <c r="J38">
        <v>8.63876158249774</v>
      </c>
      <c r="K38">
        <v>3.09018832030396</v>
      </c>
    </row>
    <row r="39" spans="1:11">
      <c r="A39">
        <v>37</v>
      </c>
      <c r="B39">
        <v>8.20900857274998</v>
      </c>
      <c r="C39">
        <v>167.08169288255</v>
      </c>
      <c r="D39">
        <v>0.699648778184622</v>
      </c>
      <c r="E39">
        <v>38.2693556213735</v>
      </c>
      <c r="F39">
        <v>145.170846435414</v>
      </c>
      <c r="G39">
        <v>1833.51780899039</v>
      </c>
      <c r="H39">
        <v>0.17743888691315</v>
      </c>
      <c r="I39">
        <v>0.146071476181331</v>
      </c>
      <c r="J39">
        <v>8.78712839848427</v>
      </c>
      <c r="K39">
        <v>3.09018832030396</v>
      </c>
    </row>
    <row r="40" spans="1:11">
      <c r="A40">
        <v>38</v>
      </c>
      <c r="B40">
        <v>8.4333187272775</v>
      </c>
      <c r="C40">
        <v>172.169116221951</v>
      </c>
      <c r="D40">
        <v>0.700561175426139</v>
      </c>
      <c r="E40">
        <v>38.8023373565169</v>
      </c>
      <c r="F40">
        <v>140.88119467578</v>
      </c>
      <c r="G40">
        <v>1789.03690725377</v>
      </c>
      <c r="H40">
        <v>0.177491724685252</v>
      </c>
      <c r="I40">
        <v>0.146213948283259</v>
      </c>
      <c r="J40">
        <v>8.9233542032455</v>
      </c>
      <c r="K40">
        <v>3.09018832030396</v>
      </c>
    </row>
    <row r="41" spans="1:11">
      <c r="A41">
        <v>39</v>
      </c>
      <c r="B41">
        <v>8.66073422419755</v>
      </c>
      <c r="C41">
        <v>176.757789666588</v>
      </c>
      <c r="D41">
        <v>0.7003153186667</v>
      </c>
      <c r="E41">
        <v>39.2663142624552</v>
      </c>
      <c r="F41">
        <v>137.223886004536</v>
      </c>
      <c r="G41">
        <v>1739.94435854925</v>
      </c>
      <c r="H41">
        <v>0.177586989615913</v>
      </c>
      <c r="I41">
        <v>0.146335438865632</v>
      </c>
      <c r="J41">
        <v>9.05483851779687</v>
      </c>
      <c r="K41">
        <v>3.09018832030396</v>
      </c>
    </row>
    <row r="42" spans="1:11">
      <c r="A42">
        <v>40</v>
      </c>
      <c r="B42">
        <v>8.91182269801832</v>
      </c>
      <c r="C42">
        <v>181.686366707477</v>
      </c>
      <c r="D42">
        <v>0.700050600489649</v>
      </c>
      <c r="E42">
        <v>39.7631718856099</v>
      </c>
      <c r="F42">
        <v>133.501435573721</v>
      </c>
      <c r="G42">
        <v>1690.21723535481</v>
      </c>
      <c r="H42">
        <v>0.177692734218833</v>
      </c>
      <c r="I42">
        <v>0.146466325345594</v>
      </c>
      <c r="J42">
        <v>9.19325759989525</v>
      </c>
      <c r="K42">
        <v>3.09018832030396</v>
      </c>
    </row>
    <row r="43" spans="1:11">
      <c r="A43">
        <v>41</v>
      </c>
      <c r="B43">
        <v>9.13644924104687</v>
      </c>
      <c r="C43">
        <v>186.28301206846</v>
      </c>
      <c r="D43">
        <v>0.700109002505088</v>
      </c>
      <c r="E43">
        <v>40.2308630391093</v>
      </c>
      <c r="F43">
        <v>130.207207357736</v>
      </c>
      <c r="G43">
        <v>1648.73181368813</v>
      </c>
      <c r="H43">
        <v>0.177778324991987</v>
      </c>
      <c r="I43">
        <v>0.146589518302886</v>
      </c>
      <c r="J43">
        <v>9.31627694615967</v>
      </c>
      <c r="K43">
        <v>3.09018832030396</v>
      </c>
    </row>
    <row r="44" spans="1:11">
      <c r="A44">
        <v>42</v>
      </c>
      <c r="B44">
        <v>9.35981577961265</v>
      </c>
      <c r="C44">
        <v>191.344573436176</v>
      </c>
      <c r="D44">
        <v>0.700849546298562</v>
      </c>
      <c r="E44">
        <v>40.759632516614</v>
      </c>
      <c r="F44">
        <v>126.762888249414</v>
      </c>
      <c r="G44">
        <v>1612.4110230366</v>
      </c>
      <c r="H44">
        <v>0.177832371035317</v>
      </c>
      <c r="I44">
        <v>0.146730033683129</v>
      </c>
      <c r="J44">
        <v>9.4394481626769</v>
      </c>
      <c r="K44">
        <v>3.09018832030396</v>
      </c>
    </row>
    <row r="45" spans="1:11">
      <c r="A45">
        <v>43</v>
      </c>
      <c r="B45">
        <v>9.6149540892793</v>
      </c>
      <c r="C45">
        <v>196.106223495627</v>
      </c>
      <c r="D45">
        <v>0.700135036147529</v>
      </c>
      <c r="E45">
        <v>41.2303404505961</v>
      </c>
      <c r="F45">
        <v>123.684961890884</v>
      </c>
      <c r="G45">
        <v>1566.48950125703</v>
      </c>
      <c r="H45">
        <v>0.177958954606906</v>
      </c>
      <c r="I45">
        <v>0.146852865396289</v>
      </c>
      <c r="J45">
        <v>9.56969870079987</v>
      </c>
      <c r="K45">
        <v>3.09018832030396</v>
      </c>
    </row>
    <row r="46" spans="1:11">
      <c r="A46">
        <v>44</v>
      </c>
      <c r="B46">
        <v>9.84152727448336</v>
      </c>
      <c r="C46">
        <v>200.796004990499</v>
      </c>
      <c r="D46">
        <v>0.700356327266199</v>
      </c>
      <c r="E46">
        <v>41.7101387970507</v>
      </c>
      <c r="F46">
        <v>120.796182079267</v>
      </c>
      <c r="G46">
        <v>1531.97050622897</v>
      </c>
      <c r="H46">
        <v>0.178036585795004</v>
      </c>
      <c r="I46">
        <v>0.146979913673226</v>
      </c>
      <c r="J46">
        <v>9.68437074307888</v>
      </c>
      <c r="K46">
        <v>3.09018832030396</v>
      </c>
    </row>
    <row r="47" spans="1:11">
      <c r="A47">
        <v>45</v>
      </c>
      <c r="B47">
        <v>10.0805516815557</v>
      </c>
      <c r="C47">
        <v>205.885268617909</v>
      </c>
      <c r="D47">
        <v>0.700620449330794</v>
      </c>
      <c r="E47">
        <v>42.2321897998833</v>
      </c>
      <c r="F47">
        <v>117.810229660656</v>
      </c>
      <c r="G47">
        <v>1496.37946179419</v>
      </c>
      <c r="H47">
        <v>0.178116183498363</v>
      </c>
      <c r="I47">
        <v>0.147117473657335</v>
      </c>
      <c r="J47">
        <v>9.80521669510326</v>
      </c>
      <c r="K47">
        <v>3.09018832030396</v>
      </c>
    </row>
    <row r="48" spans="1:11">
      <c r="A48">
        <v>46</v>
      </c>
      <c r="B48">
        <v>10.3079712878689</v>
      </c>
      <c r="C48">
        <v>210.559123212586</v>
      </c>
      <c r="D48">
        <v>0.700627165741892</v>
      </c>
      <c r="E48">
        <v>42.7075383437922</v>
      </c>
      <c r="F48">
        <v>115.195154736339</v>
      </c>
      <c r="G48">
        <v>1463.48022240835</v>
      </c>
      <c r="H48">
        <v>0.178200217257785</v>
      </c>
      <c r="I48">
        <v>0.147242698356199</v>
      </c>
      <c r="J48">
        <v>9.91603095102635</v>
      </c>
      <c r="K48">
        <v>3.09018832030396</v>
      </c>
    </row>
    <row r="49" spans="1:11">
      <c r="A49">
        <v>47</v>
      </c>
      <c r="B49">
        <v>10.5627889708725</v>
      </c>
      <c r="C49">
        <v>215.306406702345</v>
      </c>
      <c r="D49">
        <v>0.700025358597752</v>
      </c>
      <c r="E49">
        <v>43.176062746918</v>
      </c>
      <c r="F49">
        <v>112.655220767091</v>
      </c>
      <c r="G49">
        <v>1425.94460910037</v>
      </c>
      <c r="H49">
        <v>0.17832543187327</v>
      </c>
      <c r="I49">
        <v>0.147365243105926</v>
      </c>
      <c r="J49">
        <v>10.0346520505971</v>
      </c>
      <c r="K49">
        <v>3.09018832030396</v>
      </c>
    </row>
    <row r="50" spans="1:11">
      <c r="A50">
        <v>48</v>
      </c>
      <c r="B50">
        <v>10.7922483835209</v>
      </c>
      <c r="C50">
        <v>220.427538263104</v>
      </c>
      <c r="D50">
        <v>0.700645422719259</v>
      </c>
      <c r="E50">
        <v>43.7082224450047</v>
      </c>
      <c r="F50">
        <v>110.037933421324</v>
      </c>
      <c r="G50">
        <v>1398.01698337122</v>
      </c>
      <c r="H50">
        <v>0.178383859610782</v>
      </c>
      <c r="I50">
        <v>0.147505895757908</v>
      </c>
      <c r="J50">
        <v>10.1434891465604</v>
      </c>
      <c r="K50">
        <v>3.09018832030396</v>
      </c>
    </row>
    <row r="51" spans="1:11">
      <c r="A51">
        <v>49</v>
      </c>
      <c r="B51">
        <v>11.0224036598819</v>
      </c>
      <c r="C51">
        <v>225.090717989833</v>
      </c>
      <c r="D51">
        <v>0.700490424003865</v>
      </c>
      <c r="E51">
        <v>44.1782167636714</v>
      </c>
      <c r="F51">
        <v>107.758289618665</v>
      </c>
      <c r="G51">
        <v>1367.75779342073</v>
      </c>
      <c r="H51">
        <v>0.178477714267261</v>
      </c>
      <c r="I51">
        <v>0.147628939769146</v>
      </c>
      <c r="J51">
        <v>10.2492001181985</v>
      </c>
      <c r="K51">
        <v>3.09018832030396</v>
      </c>
    </row>
    <row r="52" spans="1:11">
      <c r="A52">
        <v>50</v>
      </c>
      <c r="B52">
        <v>11.2743533737698</v>
      </c>
      <c r="C52">
        <v>230.048265204553</v>
      </c>
      <c r="D52">
        <v>0.700278392539954</v>
      </c>
      <c r="E52">
        <v>44.6755443510816</v>
      </c>
      <c r="F52">
        <v>105.436095151834</v>
      </c>
      <c r="G52">
        <v>1336.65002178315</v>
      </c>
      <c r="H52">
        <v>0.178583283557135</v>
      </c>
      <c r="I52">
        <v>0.14775958838588</v>
      </c>
      <c r="J52">
        <v>10.3601517283569</v>
      </c>
      <c r="K52">
        <v>3.09018832030396</v>
      </c>
    </row>
    <row r="53" spans="1:11">
      <c r="A53">
        <v>51</v>
      </c>
      <c r="B53">
        <v>11.5068649989535</v>
      </c>
      <c r="C53">
        <v>234.764693745557</v>
      </c>
      <c r="D53">
        <v>0.700269087037945</v>
      </c>
      <c r="E53">
        <v>45.1519383030152</v>
      </c>
      <c r="F53">
        <v>103.317881375767</v>
      </c>
      <c r="G53">
        <v>1309.52340149187</v>
      </c>
      <c r="H53">
        <v>0.178673820206777</v>
      </c>
      <c r="I53">
        <v>0.147884586117378</v>
      </c>
      <c r="J53">
        <v>10.4614531849545</v>
      </c>
      <c r="K53">
        <v>3.09018832030396</v>
      </c>
    </row>
    <row r="54" spans="1:11">
      <c r="A54">
        <v>52</v>
      </c>
      <c r="B54">
        <v>11.7351923647043</v>
      </c>
      <c r="C54">
        <v>239.876034898581</v>
      </c>
      <c r="D54">
        <v>0.700804984675044</v>
      </c>
      <c r="E54">
        <v>45.6820795459449</v>
      </c>
      <c r="F54">
        <v>101.116356996133</v>
      </c>
      <c r="G54">
        <v>1285.85107242687</v>
      </c>
      <c r="H54">
        <v>0.17873215820971</v>
      </c>
      <c r="I54">
        <v>0.148024138276208</v>
      </c>
      <c r="J54">
        <v>10.5609472332692</v>
      </c>
      <c r="K54">
        <v>3.09018832030396</v>
      </c>
    </row>
    <row r="55" spans="1:11">
      <c r="A55">
        <v>53</v>
      </c>
      <c r="B55">
        <v>11.9909574871516</v>
      </c>
      <c r="C55">
        <v>244.690803937878</v>
      </c>
      <c r="D55">
        <v>0.700281145652699</v>
      </c>
      <c r="E55">
        <v>46.1567840230207</v>
      </c>
      <c r="F55">
        <v>99.1266953611368</v>
      </c>
      <c r="G55">
        <v>1256.56558286913</v>
      </c>
      <c r="H55">
        <v>0.178855825748105</v>
      </c>
      <c r="I55">
        <v>0.148148313033182</v>
      </c>
      <c r="J55">
        <v>10.666477297217</v>
      </c>
      <c r="K55">
        <v>3.09018832030396</v>
      </c>
    </row>
    <row r="56" spans="1:11">
      <c r="A56">
        <v>54</v>
      </c>
      <c r="B56">
        <v>12.2211464897746</v>
      </c>
      <c r="C56">
        <v>249.417010173535</v>
      </c>
      <c r="D56">
        <v>0.700402822166251</v>
      </c>
      <c r="E56">
        <v>46.6366895443254</v>
      </c>
      <c r="F56">
        <v>97.2483422952818</v>
      </c>
      <c r="G56">
        <v>1233.66542978756</v>
      </c>
      <c r="H56">
        <v>0.178937321576715</v>
      </c>
      <c r="I56">
        <v>0.148274556020929</v>
      </c>
      <c r="J56">
        <v>10.7598712722362</v>
      </c>
      <c r="K56">
        <v>3.09018832030396</v>
      </c>
    </row>
    <row r="57" spans="1:11">
      <c r="A57">
        <v>55</v>
      </c>
      <c r="B57">
        <v>12.4627704768023</v>
      </c>
      <c r="C57">
        <v>254.528976612724</v>
      </c>
      <c r="D57">
        <v>0.700588323778414</v>
      </c>
      <c r="E57">
        <v>47.1578275412918</v>
      </c>
      <c r="F57">
        <v>95.2952041155114</v>
      </c>
      <c r="G57">
        <v>1210.18177674806</v>
      </c>
      <c r="H57">
        <v>0.179018993923347</v>
      </c>
      <c r="I57">
        <v>0.148411147045277</v>
      </c>
      <c r="J57">
        <v>10.8577753472258</v>
      </c>
      <c r="K57">
        <v>3.09018832030396</v>
      </c>
    </row>
    <row r="58" spans="1:11">
      <c r="A58">
        <v>56</v>
      </c>
      <c r="B58">
        <v>12.6949338144378</v>
      </c>
      <c r="C58">
        <v>259.311094805931</v>
      </c>
      <c r="D58">
        <v>0.700609029825954</v>
      </c>
      <c r="E58">
        <v>47.6421105313986</v>
      </c>
      <c r="F58">
        <v>93.5378056144281</v>
      </c>
      <c r="G58">
        <v>1188.16824367441</v>
      </c>
      <c r="H58">
        <v>0.179103733798128</v>
      </c>
      <c r="I58">
        <v>0.148538166102503</v>
      </c>
      <c r="J58">
        <v>10.9491203452617</v>
      </c>
      <c r="K58">
        <v>3.09018832030396</v>
      </c>
    </row>
    <row r="59" spans="1:11">
      <c r="A59">
        <v>57</v>
      </c>
      <c r="B59">
        <v>12.9506613287543</v>
      </c>
      <c r="C59">
        <v>264.091884113456</v>
      </c>
      <c r="D59">
        <v>0.700131303875844</v>
      </c>
      <c r="E59">
        <v>48.1118930344584</v>
      </c>
      <c r="F59">
        <v>91.8445141207042</v>
      </c>
      <c r="G59">
        <v>1163.2490779871</v>
      </c>
      <c r="H59">
        <v>0.179227867931702</v>
      </c>
      <c r="I59">
        <v>0.148661159047057</v>
      </c>
      <c r="J59">
        <v>11.0461844538442</v>
      </c>
      <c r="K59">
        <v>3.09018832030396</v>
      </c>
    </row>
    <row r="60" spans="1:11">
      <c r="A60">
        <v>58</v>
      </c>
      <c r="B60">
        <v>13.1841900599677</v>
      </c>
      <c r="C60">
        <v>269.238958904186</v>
      </c>
      <c r="D60">
        <v>0.700574510492411</v>
      </c>
      <c r="E60">
        <v>48.6426046985597</v>
      </c>
      <c r="F60">
        <v>90.088711077855</v>
      </c>
      <c r="G60">
        <v>1144.05312050319</v>
      </c>
      <c r="H60">
        <v>0.179291166433314</v>
      </c>
      <c r="I60">
        <v>0.148800287788061</v>
      </c>
      <c r="J60">
        <v>11.1352089393516</v>
      </c>
      <c r="K60">
        <v>3.09018832030396</v>
      </c>
    </row>
    <row r="61" spans="1:11">
      <c r="A61">
        <v>59</v>
      </c>
      <c r="B61">
        <v>13.4169684527253</v>
      </c>
      <c r="C61">
        <v>273.968665026848</v>
      </c>
      <c r="D61">
        <v>0.700470717840488</v>
      </c>
      <c r="E61">
        <v>49.1175215193015</v>
      </c>
      <c r="F61">
        <v>88.5334488060697</v>
      </c>
      <c r="G61">
        <v>1123.59396411497</v>
      </c>
      <c r="H61">
        <v>0.179384247465971</v>
      </c>
      <c r="I61">
        <v>0.148924363921946</v>
      </c>
      <c r="J61">
        <v>11.2221715559611</v>
      </c>
      <c r="K61">
        <v>3.09018832030396</v>
      </c>
    </row>
    <row r="62" spans="1:11">
      <c r="A62">
        <v>60</v>
      </c>
      <c r="B62">
        <v>13.6696205008863</v>
      </c>
      <c r="C62">
        <v>278.946801090297</v>
      </c>
      <c r="D62">
        <v>0.70029844114744</v>
      </c>
      <c r="E62">
        <v>49.6145177590498</v>
      </c>
      <c r="F62">
        <v>86.9534645488554</v>
      </c>
      <c r="G62">
        <v>1102.44599729808</v>
      </c>
      <c r="H62">
        <v>0.179489408345643</v>
      </c>
      <c r="I62">
        <v>0.149054573322435</v>
      </c>
      <c r="J62">
        <v>11.3131290473141</v>
      </c>
      <c r="K62">
        <v>3.09018832030396</v>
      </c>
    </row>
    <row r="63" spans="1:11">
      <c r="A63">
        <v>61</v>
      </c>
      <c r="B63">
        <v>13.9067279377538</v>
      </c>
      <c r="C63">
        <v>283.729245354358</v>
      </c>
      <c r="D63">
        <v>0.700261526595154</v>
      </c>
      <c r="E63">
        <v>50.0944600057895</v>
      </c>
      <c r="F63">
        <v>85.4878063392037</v>
      </c>
      <c r="G63">
        <v>1083.49738455092</v>
      </c>
      <c r="H63">
        <v>0.179582840578692</v>
      </c>
      <c r="I63">
        <v>0.149180093337041</v>
      </c>
      <c r="J63">
        <v>11.3974408443284</v>
      </c>
      <c r="K63">
        <v>3.09018832030396</v>
      </c>
    </row>
    <row r="64" spans="1:11">
      <c r="A64">
        <v>62</v>
      </c>
      <c r="B64">
        <v>14.1377993439063</v>
      </c>
      <c r="C64">
        <v>288.868572864461</v>
      </c>
      <c r="D64">
        <v>0.70068009831376</v>
      </c>
      <c r="E64">
        <v>50.6242403353216</v>
      </c>
      <c r="F64">
        <v>83.9668730284569</v>
      </c>
      <c r="G64">
        <v>1066.9558767315</v>
      </c>
      <c r="H64">
        <v>0.179643668620057</v>
      </c>
      <c r="I64">
        <v>0.14931852681101</v>
      </c>
      <c r="J64">
        <v>11.4791553063655</v>
      </c>
      <c r="K64">
        <v>3.09018832030396</v>
      </c>
    </row>
    <row r="65" spans="1:11">
      <c r="A65">
        <v>63</v>
      </c>
      <c r="B65">
        <v>14.3940605552629</v>
      </c>
      <c r="C65">
        <v>293.724858549157</v>
      </c>
      <c r="D65">
        <v>0.700279415375401</v>
      </c>
      <c r="E65">
        <v>51.1016135598833</v>
      </c>
      <c r="F65">
        <v>82.5786108109143</v>
      </c>
      <c r="G65">
        <v>1046.78684077002</v>
      </c>
      <c r="H65">
        <v>0.179764737789881</v>
      </c>
      <c r="I65">
        <v>0.149443401256219</v>
      </c>
      <c r="J65">
        <v>11.5664446629586</v>
      </c>
      <c r="K65">
        <v>3.09018832030396</v>
      </c>
    </row>
    <row r="66" spans="1:11">
      <c r="A66">
        <v>64</v>
      </c>
      <c r="B66">
        <v>14.6275088368455</v>
      </c>
      <c r="C66">
        <v>298.489048602119</v>
      </c>
      <c r="D66">
        <v>0.700347199085737</v>
      </c>
      <c r="E66">
        <v>51.5820942178531</v>
      </c>
      <c r="F66">
        <v>81.2605718474911</v>
      </c>
      <c r="G66">
        <v>1030.50151342212</v>
      </c>
      <c r="H66">
        <v>0.179849177629725</v>
      </c>
      <c r="I66">
        <v>0.149569175286903</v>
      </c>
      <c r="J66">
        <v>11.6442224444565</v>
      </c>
      <c r="K66">
        <v>3.09018832030396</v>
      </c>
    </row>
    <row r="67" spans="1:11">
      <c r="A67">
        <v>65</v>
      </c>
      <c r="B67">
        <v>14.8709251424623</v>
      </c>
      <c r="C67">
        <v>303.614602383175</v>
      </c>
      <c r="D67">
        <v>0.700484252924573</v>
      </c>
      <c r="E67">
        <v>52.1015390107282</v>
      </c>
      <c r="F67">
        <v>79.8887490563129</v>
      </c>
      <c r="G67">
        <v>1013.89952591177</v>
      </c>
      <c r="H67">
        <v>0.179932395002296</v>
      </c>
      <c r="I67">
        <v>0.149704688635151</v>
      </c>
      <c r="J67">
        <v>11.7251550946327</v>
      </c>
      <c r="K67">
        <v>3.09018832030396</v>
      </c>
    </row>
    <row r="68" spans="1:11">
      <c r="A68">
        <v>66</v>
      </c>
      <c r="B68">
        <v>15.1061428818885</v>
      </c>
      <c r="C68">
        <v>308.465662004995</v>
      </c>
      <c r="D68">
        <v>0.700510098841442</v>
      </c>
      <c r="E68">
        <v>52.5906030909787</v>
      </c>
      <c r="F68">
        <v>78.6323852773893</v>
      </c>
      <c r="G68">
        <v>998.211263948196</v>
      </c>
      <c r="H68">
        <v>0.180017526262629</v>
      </c>
      <c r="I68">
        <v>0.149832408796194</v>
      </c>
      <c r="J68">
        <v>11.801490120754</v>
      </c>
      <c r="K68">
        <v>3.09018832030396</v>
      </c>
    </row>
    <row r="69" spans="1:11">
      <c r="A69">
        <v>67</v>
      </c>
      <c r="B69">
        <v>15.3625654410792</v>
      </c>
      <c r="C69">
        <v>313.26554511487</v>
      </c>
      <c r="D69">
        <v>0.700113635363157</v>
      </c>
      <c r="E69">
        <v>53.0600277729654</v>
      </c>
      <c r="F69">
        <v>77.4275727345873</v>
      </c>
      <c r="G69">
        <v>980.54223672692</v>
      </c>
      <c r="H69">
        <v>0.180140858378891</v>
      </c>
      <c r="I69">
        <v>0.149955262759682</v>
      </c>
      <c r="J69">
        <v>11.8824783591712</v>
      </c>
      <c r="K69">
        <v>3.09018832030396</v>
      </c>
    </row>
    <row r="70" spans="1:11">
      <c r="A70">
        <v>68</v>
      </c>
      <c r="B70">
        <v>15.5990856667836</v>
      </c>
      <c r="C70">
        <v>318.429066743357</v>
      </c>
      <c r="D70">
        <v>0.700445396533918</v>
      </c>
      <c r="E70">
        <v>53.5886392071044</v>
      </c>
      <c r="F70">
        <v>76.1720373949742</v>
      </c>
      <c r="G70">
        <v>966.558013871039</v>
      </c>
      <c r="H70">
        <v>0.180207951829406</v>
      </c>
      <c r="I70">
        <v>0.15009296681509</v>
      </c>
      <c r="J70">
        <v>11.956676128526</v>
      </c>
      <c r="K70">
        <v>3.09018832030396</v>
      </c>
    </row>
    <row r="71" spans="1:11">
      <c r="A71">
        <v>69</v>
      </c>
      <c r="B71">
        <v>15.8339555489971</v>
      </c>
      <c r="C71">
        <v>323.209935532417</v>
      </c>
      <c r="D71">
        <v>0.700372047946978</v>
      </c>
      <c r="E71">
        <v>54.066744276103</v>
      </c>
      <c r="F71">
        <v>75.0453130089157</v>
      </c>
      <c r="G71">
        <v>951.83794794333</v>
      </c>
      <c r="H71">
        <v>0.180300508146505</v>
      </c>
      <c r="I71">
        <v>0.15021751690817</v>
      </c>
      <c r="J71">
        <v>12.0295120875913</v>
      </c>
      <c r="K71">
        <v>3.09018832030396</v>
      </c>
    </row>
    <row r="72" spans="1:11">
      <c r="A72">
        <v>70</v>
      </c>
      <c r="B72">
        <v>16.0871906671708</v>
      </c>
      <c r="C72">
        <v>328.202722255891</v>
      </c>
      <c r="D72">
        <v>0.700228052446714</v>
      </c>
      <c r="E72">
        <v>54.5628103031926</v>
      </c>
      <c r="F72">
        <v>73.9036855419817</v>
      </c>
      <c r="G72">
        <v>936.582643912357</v>
      </c>
      <c r="H72">
        <v>0.180405261030108</v>
      </c>
      <c r="I72">
        <v>0.150347106830918</v>
      </c>
      <c r="J72">
        <v>12.1055363427788</v>
      </c>
      <c r="K72">
        <v>3.09018832030396</v>
      </c>
    </row>
    <row r="73" spans="1:11">
      <c r="A73">
        <v>71</v>
      </c>
      <c r="B73">
        <v>16.3275413755908</v>
      </c>
      <c r="C73">
        <v>333.028758441426</v>
      </c>
      <c r="D73">
        <v>0.700177938994605</v>
      </c>
      <c r="E73">
        <v>55.0441812611995</v>
      </c>
      <c r="F73">
        <v>72.8327213936026</v>
      </c>
      <c r="G73">
        <v>922.649111488625</v>
      </c>
      <c r="H73">
        <v>0.180500716093205</v>
      </c>
      <c r="I73">
        <v>0.150472616494326</v>
      </c>
      <c r="J73">
        <v>12.1767659014286</v>
      </c>
      <c r="K73">
        <v>3.09018832030396</v>
      </c>
    </row>
    <row r="74" spans="1:11">
      <c r="A74">
        <v>72</v>
      </c>
      <c r="B74">
        <v>16.5605316646119</v>
      </c>
      <c r="C74">
        <v>338.187098639465</v>
      </c>
      <c r="D74">
        <v>0.700518435934302</v>
      </c>
      <c r="E74">
        <v>55.5728759321444</v>
      </c>
      <c r="F74">
        <v>71.7218098419536</v>
      </c>
      <c r="G74">
        <v>910.46370358302</v>
      </c>
      <c r="H74">
        <v>0.180563397536164</v>
      </c>
      <c r="I74">
        <v>0.150609910959164</v>
      </c>
      <c r="J74">
        <v>12.2450672657797</v>
      </c>
      <c r="K74">
        <v>3.09018832030396</v>
      </c>
    </row>
    <row r="75" spans="1:11">
      <c r="A75">
        <v>73</v>
      </c>
      <c r="B75">
        <v>16.8171546781553</v>
      </c>
      <c r="C75">
        <v>343.071797432315</v>
      </c>
      <c r="D75">
        <v>0.700198513597734</v>
      </c>
      <c r="E75">
        <v>56.0513665014693</v>
      </c>
      <c r="F75">
        <v>70.7006258198974</v>
      </c>
      <c r="G75">
        <v>895.783316490676</v>
      </c>
      <c r="H75">
        <v>0.180682404633811</v>
      </c>
      <c r="I75">
        <v>0.150734913184098</v>
      </c>
      <c r="J75">
        <v>12.318546452486</v>
      </c>
      <c r="K75">
        <v>3.09018832030396</v>
      </c>
    </row>
    <row r="76" spans="1:11">
      <c r="A76">
        <v>74</v>
      </c>
      <c r="B76">
        <v>17.0222754890487</v>
      </c>
      <c r="C76">
        <v>347.417238896932</v>
      </c>
      <c r="D76">
        <v>0.700351111771346</v>
      </c>
      <c r="E76">
        <v>56.4910742906179</v>
      </c>
      <c r="F76">
        <v>69.8163132509886</v>
      </c>
      <c r="G76">
        <v>885.326168670845</v>
      </c>
      <c r="H76">
        <v>0.180749527138793</v>
      </c>
      <c r="I76">
        <v>0.150849162022815</v>
      </c>
      <c r="J76">
        <v>12.3766394274162</v>
      </c>
      <c r="K76">
        <v>3.09018832030396</v>
      </c>
    </row>
    <row r="77" spans="1:11">
      <c r="A77">
        <v>75</v>
      </c>
      <c r="B77">
        <v>17.2584134703877</v>
      </c>
      <c r="C77">
        <v>352.224557581022</v>
      </c>
      <c r="D77">
        <v>0.700385241224337</v>
      </c>
      <c r="E77">
        <v>56.9726685058397</v>
      </c>
      <c r="F77">
        <v>68.8634289051304</v>
      </c>
      <c r="G77">
        <v>873.407259815623</v>
      </c>
      <c r="H77">
        <v>0.180836345556303</v>
      </c>
      <c r="I77">
        <v>0.15097459507826</v>
      </c>
      <c r="J77">
        <v>12.4416915036277</v>
      </c>
      <c r="K77">
        <v>3.09018832030396</v>
      </c>
    </row>
    <row r="78" spans="1:11">
      <c r="A78">
        <v>76</v>
      </c>
      <c r="B78">
        <v>17.5051275649282</v>
      </c>
      <c r="C78">
        <v>357.374848464366</v>
      </c>
      <c r="D78">
        <v>0.700452427141563</v>
      </c>
      <c r="E78">
        <v>57.4906939744393</v>
      </c>
      <c r="F78">
        <v>67.8710068261567</v>
      </c>
      <c r="G78">
        <v>861.181953498654</v>
      </c>
      <c r="H78">
        <v>0.180923070576407</v>
      </c>
      <c r="I78">
        <v>0.151109150061529</v>
      </c>
      <c r="J78">
        <v>12.5093507913708</v>
      </c>
      <c r="K78">
        <v>3.09018832030396</v>
      </c>
    </row>
    <row r="79" spans="1:11">
      <c r="A79">
        <v>77</v>
      </c>
      <c r="B79">
        <v>17.7620182629099</v>
      </c>
      <c r="C79">
        <v>362.148822039448</v>
      </c>
      <c r="D79">
        <v>0.700082632689377</v>
      </c>
      <c r="E79">
        <v>57.954219563266</v>
      </c>
      <c r="F79">
        <v>66.9763072623764</v>
      </c>
      <c r="G79">
        <v>847.936057418734</v>
      </c>
      <c r="H79">
        <v>0.181047800079694</v>
      </c>
      <c r="I79">
        <v>0.15123038295656</v>
      </c>
      <c r="J79">
        <v>12.5781905260572</v>
      </c>
      <c r="K79">
        <v>3.09018832030396</v>
      </c>
    </row>
    <row r="80" spans="1:11">
      <c r="A80">
        <v>78</v>
      </c>
      <c r="B80">
        <v>18.0067424454415</v>
      </c>
      <c r="C80">
        <v>367.35341936157</v>
      </c>
      <c r="D80">
        <v>0.700264968407924</v>
      </c>
      <c r="E80">
        <v>58.4807465364894</v>
      </c>
      <c r="F80">
        <v>66.0273989603135</v>
      </c>
      <c r="G80">
        <v>836.830112669992</v>
      </c>
      <c r="H80">
        <v>0.181125803503321</v>
      </c>
      <c r="I80">
        <v>0.151366966648015</v>
      </c>
      <c r="J80">
        <v>12.6427643160736</v>
      </c>
      <c r="K80">
        <v>3.09018832030396</v>
      </c>
    </row>
    <row r="81" spans="1:11">
      <c r="A81">
        <v>79</v>
      </c>
      <c r="B81">
        <v>18.2508276534722</v>
      </c>
      <c r="C81">
        <v>371.729518871642</v>
      </c>
      <c r="D81">
        <v>0.699851431808903</v>
      </c>
      <c r="E81">
        <v>58.9013207275302</v>
      </c>
      <c r="F81">
        <v>65.2501067261142</v>
      </c>
      <c r="G81">
        <v>824.943641808085</v>
      </c>
      <c r="H81">
        <v>0.181250439616869</v>
      </c>
      <c r="I81">
        <v>0.151477353944262</v>
      </c>
      <c r="J81">
        <v>12.7056798337698</v>
      </c>
      <c r="K81">
        <v>3.09018832030396</v>
      </c>
    </row>
    <row r="82" spans="1:11">
      <c r="A82">
        <v>80</v>
      </c>
      <c r="B82">
        <v>18.4791831513138</v>
      </c>
      <c r="C82">
        <v>376.21840673329</v>
      </c>
      <c r="D82">
        <v>0.699706406740378</v>
      </c>
      <c r="E82">
        <v>59.3442258231283</v>
      </c>
      <c r="F82">
        <v>64.4715684972238</v>
      </c>
      <c r="G82">
        <v>814.437279332248</v>
      </c>
      <c r="H82">
        <v>0.181346750513707</v>
      </c>
      <c r="I82">
        <v>0.151592729530228</v>
      </c>
      <c r="J82">
        <v>12.764120889661</v>
      </c>
      <c r="K82">
        <v>3.09018832030396</v>
      </c>
    </row>
    <row r="83" spans="1:11">
      <c r="A83">
        <v>81</v>
      </c>
      <c r="B83">
        <v>18.7183951822015</v>
      </c>
      <c r="C83">
        <v>381.084464787826</v>
      </c>
      <c r="D83">
        <v>0.699657552161553</v>
      </c>
      <c r="E83">
        <v>59.8281829224106</v>
      </c>
      <c r="F83">
        <v>63.6483326422825</v>
      </c>
      <c r="G83">
        <v>803.794579949515</v>
      </c>
      <c r="H83">
        <v>0.181440219531543</v>
      </c>
      <c r="I83">
        <v>0.151718378287105</v>
      </c>
      <c r="J83">
        <v>12.8250036750143</v>
      </c>
      <c r="K83">
        <v>3.09018832030396</v>
      </c>
    </row>
    <row r="84" spans="1:11">
      <c r="A84">
        <v>82</v>
      </c>
      <c r="B84">
        <v>18.963189154725</v>
      </c>
      <c r="C84">
        <v>386.252688671828</v>
      </c>
      <c r="D84">
        <v>0.699811669669655</v>
      </c>
      <c r="E84">
        <v>60.3490806251248</v>
      </c>
      <c r="F84">
        <v>62.7966911066083</v>
      </c>
      <c r="G84">
        <v>793.754049492902</v>
      </c>
      <c r="H84">
        <v>0.18152031739725</v>
      </c>
      <c r="I84">
        <v>0.151853346330054</v>
      </c>
      <c r="J84">
        <v>12.8856054763129</v>
      </c>
      <c r="K84">
        <v>3.09018832030396</v>
      </c>
    </row>
    <row r="85" spans="1:11">
      <c r="A85">
        <v>83</v>
      </c>
      <c r="B85">
        <v>19.222314438422</v>
      </c>
      <c r="C85">
        <v>391.226861833308</v>
      </c>
      <c r="D85">
        <v>0.699589647111689</v>
      </c>
      <c r="E85">
        <v>60.8359094214877</v>
      </c>
      <c r="F85">
        <v>61.9982755426347</v>
      </c>
      <c r="G85">
        <v>782.648578241036</v>
      </c>
      <c r="H85">
        <v>0.181635574098694</v>
      </c>
      <c r="I85">
        <v>0.151980304432667</v>
      </c>
      <c r="J85">
        <v>12.9489502489592</v>
      </c>
      <c r="K85">
        <v>3.09018832030396</v>
      </c>
    </row>
    <row r="86" spans="1:11">
      <c r="A86">
        <v>84</v>
      </c>
      <c r="B86">
        <v>19.4540494503191</v>
      </c>
      <c r="C86">
        <v>396.297156824174</v>
      </c>
      <c r="D86">
        <v>0.699813799181044</v>
      </c>
      <c r="E86">
        <v>61.3504676956867</v>
      </c>
      <c r="F86">
        <v>61.2050587846714</v>
      </c>
      <c r="G86">
        <v>773.669881017286</v>
      </c>
      <c r="H86">
        <v>0.18170341740784</v>
      </c>
      <c r="I86">
        <v>0.152113122768566</v>
      </c>
      <c r="J86">
        <v>13.0048756030393</v>
      </c>
      <c r="K86">
        <v>3.09018832030396</v>
      </c>
    </row>
    <row r="87" spans="1:11">
      <c r="A87">
        <v>85</v>
      </c>
      <c r="B87">
        <v>19.6954886728694</v>
      </c>
      <c r="C87">
        <v>401.2789071181</v>
      </c>
      <c r="D87">
        <v>0.699867344325059</v>
      </c>
      <c r="E87">
        <v>61.8482470382115</v>
      </c>
      <c r="F87">
        <v>60.4452174020777</v>
      </c>
      <c r="G87">
        <v>764.279997808923</v>
      </c>
      <c r="H87">
        <v>0.181790250506114</v>
      </c>
      <c r="I87">
        <v>0.15224209398971</v>
      </c>
      <c r="J87">
        <v>13.0621317382239</v>
      </c>
      <c r="K87">
        <v>3.09018832030396</v>
      </c>
    </row>
    <row r="88" spans="1:11">
      <c r="A88">
        <v>86</v>
      </c>
      <c r="B88">
        <v>19.9395881050868</v>
      </c>
      <c r="C88">
        <v>406.186439510144</v>
      </c>
      <c r="D88">
        <v>0.699850403913613</v>
      </c>
      <c r="E88">
        <v>62.3355035618221</v>
      </c>
      <c r="F88">
        <v>59.7149200964795</v>
      </c>
      <c r="G88">
        <v>754.980479218018</v>
      </c>
      <c r="H88">
        <v>0.18188341982302</v>
      </c>
      <c r="I88">
        <v>0.152368610571567</v>
      </c>
      <c r="J88">
        <v>13.1187546055735</v>
      </c>
      <c r="K88">
        <v>3.09018832030396</v>
      </c>
    </row>
    <row r="89" spans="1:11">
      <c r="A89">
        <v>87</v>
      </c>
      <c r="B89">
        <v>20.1922886494559</v>
      </c>
      <c r="C89">
        <v>411.0705691572</v>
      </c>
      <c r="D89">
        <v>0.699640101962598</v>
      </c>
      <c r="E89">
        <v>62.8129466821546</v>
      </c>
      <c r="F89">
        <v>59.0054180462286</v>
      </c>
      <c r="G89">
        <v>745.097020215644</v>
      </c>
      <c r="H89">
        <v>0.181995427205312</v>
      </c>
      <c r="I89">
        <v>0.152492875627189</v>
      </c>
      <c r="J89">
        <v>13.1772421264507</v>
      </c>
      <c r="K89">
        <v>3.09018832030396</v>
      </c>
    </row>
    <row r="90" spans="1:11">
      <c r="A90">
        <v>88</v>
      </c>
      <c r="B90">
        <v>20.4302798079754</v>
      </c>
      <c r="C90">
        <v>416.27820222569</v>
      </c>
      <c r="D90">
        <v>0.699883904343633</v>
      </c>
      <c r="E90">
        <v>63.3410374597006</v>
      </c>
      <c r="F90">
        <v>58.2672612928971</v>
      </c>
      <c r="G90">
        <v>736.829645208119</v>
      </c>
      <c r="H90">
        <v>0.182063625814902</v>
      </c>
      <c r="I90">
        <v>0.152628927004035</v>
      </c>
      <c r="J90">
        <v>13.2310297655414</v>
      </c>
      <c r="K90">
        <v>3.09018832030396</v>
      </c>
    </row>
    <row r="91" spans="1:11">
      <c r="A91">
        <v>89</v>
      </c>
      <c r="B91">
        <v>20.6847295837965</v>
      </c>
      <c r="C91">
        <v>421.154660931238</v>
      </c>
      <c r="D91">
        <v>0.699699702477979</v>
      </c>
      <c r="E91">
        <v>63.8171323342289</v>
      </c>
      <c r="F91">
        <v>57.5925972800332</v>
      </c>
      <c r="G91">
        <v>727.496467966576</v>
      </c>
      <c r="H91">
        <v>0.182175687058183</v>
      </c>
      <c r="I91">
        <v>0.152752909436818</v>
      </c>
      <c r="J91">
        <v>13.2878002957545</v>
      </c>
      <c r="K91">
        <v>3.09018832030396</v>
      </c>
    </row>
    <row r="92" spans="1:11">
      <c r="A92">
        <v>90</v>
      </c>
      <c r="B92">
        <v>20.9314079642289</v>
      </c>
      <c r="C92">
        <v>426.113884809313</v>
      </c>
      <c r="D92">
        <v>0.699651449447086</v>
      </c>
      <c r="E92">
        <v>64.307848250385</v>
      </c>
      <c r="F92">
        <v>56.9223196997584</v>
      </c>
      <c r="G92">
        <v>718.850485815353</v>
      </c>
      <c r="H92">
        <v>0.182271654972624</v>
      </c>
      <c r="I92">
        <v>0.152880118430096</v>
      </c>
      <c r="J92">
        <v>13.3420289850147</v>
      </c>
      <c r="K92">
        <v>3.09018832030396</v>
      </c>
    </row>
    <row r="93" spans="1:11">
      <c r="A93">
        <v>91</v>
      </c>
      <c r="B93">
        <v>21.1751838290544</v>
      </c>
      <c r="C93">
        <v>431.132214474508</v>
      </c>
      <c r="D93">
        <v>0.699661373151539</v>
      </c>
      <c r="E93">
        <v>64.8067847659425</v>
      </c>
      <c r="F93">
        <v>56.2597504090149</v>
      </c>
      <c r="G93">
        <v>710.516351955318</v>
      </c>
      <c r="H93">
        <v>0.182361858838381</v>
      </c>
      <c r="I93">
        <v>0.153009088515514</v>
      </c>
      <c r="J93">
        <v>13.3951710096466</v>
      </c>
      <c r="K93">
        <v>3.09018832030396</v>
      </c>
    </row>
    <row r="94" spans="1:11">
      <c r="A94">
        <v>92</v>
      </c>
      <c r="B94">
        <v>21.4130601932018</v>
      </c>
      <c r="C94">
        <v>436.227084201652</v>
      </c>
      <c r="D94">
        <v>0.699849578216295</v>
      </c>
      <c r="E94">
        <v>65.3202432944204</v>
      </c>
      <c r="F94">
        <v>55.602670393591</v>
      </c>
      <c r="G94">
        <v>702.987194266006</v>
      </c>
      <c r="H94">
        <v>0.182434541841903</v>
      </c>
      <c r="I94">
        <v>0.153141360425212</v>
      </c>
      <c r="J94">
        <v>13.445566270975</v>
      </c>
      <c r="K94">
        <v>3.09018832030396</v>
      </c>
    </row>
    <row r="95" spans="1:11">
      <c r="A95">
        <v>93</v>
      </c>
      <c r="B95">
        <v>21.6720672539146</v>
      </c>
      <c r="C95">
        <v>441.087676443814</v>
      </c>
      <c r="D95">
        <v>0.699585582043402</v>
      </c>
      <c r="E95">
        <v>65.7903235405212</v>
      </c>
      <c r="F95">
        <v>54.9899534151038</v>
      </c>
      <c r="G95">
        <v>694.169280868463</v>
      </c>
      <c r="H95">
        <v>0.182555360246543</v>
      </c>
      <c r="I95">
        <v>0.153263903331793</v>
      </c>
      <c r="J95">
        <v>13.5003894900785</v>
      </c>
      <c r="K95">
        <v>3.09018832030396</v>
      </c>
    </row>
    <row r="96" spans="1:11">
      <c r="A96">
        <v>94</v>
      </c>
      <c r="B96">
        <v>21.90945886178</v>
      </c>
      <c r="C96">
        <v>446.176994911993</v>
      </c>
      <c r="D96">
        <v>0.699726864477224</v>
      </c>
      <c r="E96">
        <v>66.3018613463719</v>
      </c>
      <c r="F96">
        <v>54.3627104405193</v>
      </c>
      <c r="G96">
        <v>686.836253208741</v>
      </c>
      <c r="H96">
        <v>0.182630314066791</v>
      </c>
      <c r="I96">
        <v>0.153395527881695</v>
      </c>
      <c r="J96">
        <v>13.54962957433</v>
      </c>
      <c r="K96">
        <v>3.09018832030396</v>
      </c>
    </row>
    <row r="97" spans="1:11">
      <c r="A97">
        <v>95</v>
      </c>
      <c r="B97">
        <v>22.1560844689213</v>
      </c>
      <c r="C97">
        <v>451.228636402865</v>
      </c>
      <c r="D97">
        <v>0.699747493205263</v>
      </c>
      <c r="E97">
        <v>66.8031186821167</v>
      </c>
      <c r="F97">
        <v>53.7541034030607</v>
      </c>
      <c r="G97">
        <v>679.209033661392</v>
      </c>
      <c r="H97">
        <v>0.182721154378349</v>
      </c>
      <c r="I97">
        <v>0.153524965988576</v>
      </c>
      <c r="J97">
        <v>13.6001741630439</v>
      </c>
      <c r="K97">
        <v>3.09018832030396</v>
      </c>
    </row>
    <row r="98" spans="1:11">
      <c r="A98">
        <v>96</v>
      </c>
      <c r="B98">
        <v>22.4041370281348</v>
      </c>
      <c r="C98">
        <v>456.193736913503</v>
      </c>
      <c r="D98">
        <v>0.699716650954949</v>
      </c>
      <c r="E98">
        <v>67.2931076187013</v>
      </c>
      <c r="F98">
        <v>53.1690569531441</v>
      </c>
      <c r="G98">
        <v>671.704528499415</v>
      </c>
      <c r="H98">
        <v>0.182816826458959</v>
      </c>
      <c r="I98">
        <v>0.153651771042015</v>
      </c>
      <c r="J98">
        <v>13.6500307438323</v>
      </c>
      <c r="K98">
        <v>3.09018832030396</v>
      </c>
    </row>
    <row r="99" spans="1:11">
      <c r="A99">
        <v>97</v>
      </c>
      <c r="B99">
        <v>22.6568938040084</v>
      </c>
      <c r="C99">
        <v>461.055358085894</v>
      </c>
      <c r="D99">
        <v>0.699518611806297</v>
      </c>
      <c r="E99">
        <v>67.7654595075719</v>
      </c>
      <c r="F99">
        <v>52.6084131856093</v>
      </c>
      <c r="G99">
        <v>663.861398933231</v>
      </c>
      <c r="H99">
        <v>0.182929327141146</v>
      </c>
      <c r="I99">
        <v>0.153774450255224</v>
      </c>
      <c r="J99">
        <v>13.7008693278958</v>
      </c>
      <c r="K99">
        <v>3.09018832030396</v>
      </c>
    </row>
    <row r="100" spans="1:11">
      <c r="A100">
        <v>98</v>
      </c>
      <c r="B100">
        <v>22.8941358243209</v>
      </c>
      <c r="C100">
        <v>466.260109412422</v>
      </c>
      <c r="D100">
        <v>0.699742145085677</v>
      </c>
      <c r="E100">
        <v>68.2912658825961</v>
      </c>
      <c r="F100">
        <v>52.0211579115962</v>
      </c>
      <c r="G100">
        <v>657.307737452442</v>
      </c>
      <c r="H100">
        <v>0.182996501186754</v>
      </c>
      <c r="I100">
        <v>0.15390921474859</v>
      </c>
      <c r="J100">
        <v>13.7471388235602</v>
      </c>
      <c r="K100">
        <v>3.09018832030396</v>
      </c>
    </row>
    <row r="101" spans="1:11">
      <c r="A101">
        <v>99</v>
      </c>
      <c r="B101">
        <v>23.1479608698367</v>
      </c>
      <c r="C101">
        <v>471.130877720673</v>
      </c>
      <c r="D101">
        <v>0.699582838595373</v>
      </c>
      <c r="E101">
        <v>68.7646911614755</v>
      </c>
      <c r="F101">
        <v>51.4833391879749</v>
      </c>
      <c r="G101">
        <v>649.891919164209</v>
      </c>
      <c r="H101">
        <v>0.183107434626616</v>
      </c>
      <c r="I101">
        <v>0.154032136084237</v>
      </c>
      <c r="J101">
        <v>13.7964971941721</v>
      </c>
      <c r="K101">
        <v>3.09018832030396</v>
      </c>
    </row>
    <row r="102" spans="1:11">
      <c r="A102">
        <v>100</v>
      </c>
      <c r="B102">
        <v>23.3967565521584</v>
      </c>
      <c r="C102">
        <v>476.11040598985</v>
      </c>
      <c r="D102">
        <v>0.699531615673319</v>
      </c>
      <c r="E102">
        <v>69.2546564287759</v>
      </c>
      <c r="F102">
        <v>50.9448868885651</v>
      </c>
      <c r="G102">
        <v>642.923426719564</v>
      </c>
      <c r="H102">
        <v>0.183204627850167</v>
      </c>
      <c r="I102">
        <v>0.154158758865223</v>
      </c>
      <c r="J102">
        <v>13.8440663143297</v>
      </c>
      <c r="K102">
        <v>3.09018832030396</v>
      </c>
    </row>
    <row r="103" spans="1:11">
      <c r="A103">
        <v>101</v>
      </c>
      <c r="B103">
        <v>23.6427894552619</v>
      </c>
      <c r="C103">
        <v>481.148762261247</v>
      </c>
      <c r="D103">
        <v>0.699528086983516</v>
      </c>
      <c r="E103">
        <v>69.7526219497354</v>
      </c>
      <c r="F103">
        <v>50.4114167635579</v>
      </c>
      <c r="G103">
        <v>636.171489759462</v>
      </c>
      <c r="H103">
        <v>0.183296593815344</v>
      </c>
      <c r="I103">
        <v>0.154287063355365</v>
      </c>
      <c r="J103">
        <v>13.8907232530924</v>
      </c>
      <c r="K103">
        <v>3.09018832030396</v>
      </c>
    </row>
    <row r="104" spans="1:11">
      <c r="A104">
        <v>102</v>
      </c>
      <c r="B104">
        <v>23.8822438394169</v>
      </c>
      <c r="C104">
        <v>486.256447797869</v>
      </c>
      <c r="D104">
        <v>0.699684113776873</v>
      </c>
      <c r="E104">
        <v>70.2644536910074</v>
      </c>
      <c r="F104">
        <v>49.8818902854001</v>
      </c>
      <c r="G104">
        <v>630.055707978698</v>
      </c>
      <c r="H104">
        <v>0.18337096642022</v>
      </c>
      <c r="I104">
        <v>0.154418355300519</v>
      </c>
      <c r="J104">
        <v>13.9348127983206</v>
      </c>
      <c r="K104">
        <v>3.09018832030396</v>
      </c>
    </row>
    <row r="105" spans="1:11">
      <c r="A105">
        <v>103</v>
      </c>
      <c r="B105">
        <v>24.1414025437886</v>
      </c>
      <c r="C105">
        <v>491.101867948593</v>
      </c>
      <c r="D105">
        <v>0.699441722170575</v>
      </c>
      <c r="E105">
        <v>70.7303707228627</v>
      </c>
      <c r="F105">
        <v>49.3897343150825</v>
      </c>
      <c r="G105">
        <v>622.96251684557</v>
      </c>
      <c r="H105">
        <v>0.183491868391285</v>
      </c>
      <c r="I105">
        <v>0.154539576295209</v>
      </c>
      <c r="J105">
        <v>13.9828956142471</v>
      </c>
      <c r="K105">
        <v>3.09018832030396</v>
      </c>
    </row>
    <row r="106" spans="1:11">
      <c r="A106">
        <v>104</v>
      </c>
      <c r="B106">
        <v>24.3805021374399</v>
      </c>
      <c r="C106">
        <v>496.193024936585</v>
      </c>
      <c r="D106">
        <v>0.699552097484187</v>
      </c>
      <c r="E106">
        <v>71.2389562779214</v>
      </c>
      <c r="F106">
        <v>48.8829740859853</v>
      </c>
      <c r="G106">
        <v>616.982044063639</v>
      </c>
      <c r="H106">
        <v>0.183568928439955</v>
      </c>
      <c r="I106">
        <v>0.154669953384344</v>
      </c>
      <c r="J106">
        <v>14.0260911525516</v>
      </c>
      <c r="K106">
        <v>3.09018832030396</v>
      </c>
    </row>
    <row r="107" spans="1:11">
      <c r="A107">
        <v>105</v>
      </c>
      <c r="B107">
        <v>24.6277150263918</v>
      </c>
      <c r="C107">
        <v>501.247155861259</v>
      </c>
      <c r="D107">
        <v>0.699564759911891</v>
      </c>
      <c r="E107">
        <v>71.7378528983533</v>
      </c>
      <c r="F107">
        <v>48.3900816114265</v>
      </c>
      <c r="G107">
        <v>610.788189042293</v>
      </c>
      <c r="H107">
        <v>0.183660328867569</v>
      </c>
      <c r="I107">
        <v>0.154798320210184</v>
      </c>
      <c r="J107">
        <v>14.0704045963913</v>
      </c>
      <c r="K107">
        <v>3.09018832030396</v>
      </c>
    </row>
    <row r="108" spans="1:11">
      <c r="A108">
        <v>106</v>
      </c>
      <c r="B108">
        <v>24.8768693021018</v>
      </c>
      <c r="C108">
        <v>506.225067625279</v>
      </c>
      <c r="D108">
        <v>0.699533876246911</v>
      </c>
      <c r="E108">
        <v>72.2266321932393</v>
      </c>
      <c r="F108">
        <v>47.914242756497</v>
      </c>
      <c r="G108">
        <v>604.680863073376</v>
      </c>
      <c r="H108">
        <v>0.183756425559969</v>
      </c>
      <c r="I108">
        <v>0.154924382149834</v>
      </c>
      <c r="J108">
        <v>14.1142852051175</v>
      </c>
      <c r="K108">
        <v>3.09018832030396</v>
      </c>
    </row>
    <row r="109" spans="1:11">
      <c r="A109">
        <v>107</v>
      </c>
      <c r="B109">
        <v>25.1306410919002</v>
      </c>
      <c r="C109">
        <v>511.087295326144</v>
      </c>
      <c r="D109">
        <v>0.699350112097878</v>
      </c>
      <c r="E109">
        <v>72.6964112200122</v>
      </c>
      <c r="F109">
        <v>47.4584107283345</v>
      </c>
      <c r="G109">
        <v>598.297770067589</v>
      </c>
      <c r="H109">
        <v>0.183869392093331</v>
      </c>
      <c r="I109">
        <v>0.155046117139388</v>
      </c>
      <c r="J109">
        <v>14.1591575767035</v>
      </c>
      <c r="K109">
        <v>3.09018832030396</v>
      </c>
    </row>
    <row r="110" spans="1:11">
      <c r="A110">
        <v>108</v>
      </c>
      <c r="B110">
        <v>25.3694571929366</v>
      </c>
      <c r="C110">
        <v>516.299416896564</v>
      </c>
      <c r="D110">
        <v>0.699537579482141</v>
      </c>
      <c r="E110">
        <v>73.2199068716403</v>
      </c>
      <c r="F110">
        <v>46.9793108142926</v>
      </c>
      <c r="G110">
        <v>592.900617332435</v>
      </c>
      <c r="H110">
        <v>0.18393857964832</v>
      </c>
      <c r="I110">
        <v>0.155179727948304</v>
      </c>
      <c r="J110">
        <v>14.1998666646498</v>
      </c>
      <c r="K110">
        <v>3.09018832030396</v>
      </c>
    </row>
    <row r="111" spans="1:11">
      <c r="A111">
        <v>109</v>
      </c>
      <c r="B111">
        <v>25.6233380042439</v>
      </c>
      <c r="C111">
        <v>521.167348236624</v>
      </c>
      <c r="D111">
        <v>0.699394075089691</v>
      </c>
      <c r="E111">
        <v>73.6907603221893</v>
      </c>
      <c r="F111">
        <v>46.540503471083</v>
      </c>
      <c r="G111">
        <v>586.86110242856</v>
      </c>
      <c r="H111">
        <v>0.184049084719182</v>
      </c>
      <c r="I111">
        <v>0.155301638743116</v>
      </c>
      <c r="J111">
        <v>14.243372858737</v>
      </c>
      <c r="K111">
        <v>3.09018832030396</v>
      </c>
    </row>
    <row r="112" spans="1:11">
      <c r="A112">
        <v>110</v>
      </c>
      <c r="B112">
        <v>25.8732761310921</v>
      </c>
      <c r="C112">
        <v>526.144910256872</v>
      </c>
      <c r="D112">
        <v>0.699338779346855</v>
      </c>
      <c r="E112">
        <v>74.1777116269823</v>
      </c>
      <c r="F112">
        <v>46.1002098600172</v>
      </c>
      <c r="G112">
        <v>581.141078933113</v>
      </c>
      <c r="H112">
        <v>0.184147341249578</v>
      </c>
      <c r="I112">
        <v>0.155427115203303</v>
      </c>
      <c r="J112">
        <v>14.2854296100504</v>
      </c>
      <c r="K112">
        <v>3.09018832030396</v>
      </c>
    </row>
    <row r="113" spans="1:11">
      <c r="A113">
        <v>111</v>
      </c>
      <c r="B113">
        <v>26.1205401533869</v>
      </c>
      <c r="C113">
        <v>531.183183487587</v>
      </c>
      <c r="D113">
        <v>0.699324510300365</v>
      </c>
      <c r="E113">
        <v>74.6727525401424</v>
      </c>
      <c r="F113">
        <v>45.6629493056768</v>
      </c>
      <c r="G113">
        <v>575.57611475314</v>
      </c>
      <c r="H113">
        <v>0.184240688145352</v>
      </c>
      <c r="I113">
        <v>0.155554274437995</v>
      </c>
      <c r="J113">
        <v>14.3267121663658</v>
      </c>
      <c r="K113">
        <v>3.09018832030396</v>
      </c>
    </row>
    <row r="114" spans="1:11">
      <c r="A114">
        <v>112</v>
      </c>
      <c r="B114">
        <v>26.3611681152625</v>
      </c>
      <c r="C114">
        <v>536.301828067876</v>
      </c>
      <c r="D114">
        <v>0.699458168193597</v>
      </c>
      <c r="E114">
        <v>75.1829865437857</v>
      </c>
      <c r="F114">
        <v>45.227126797248</v>
      </c>
      <c r="G114">
        <v>570.517310170698</v>
      </c>
      <c r="H114">
        <v>0.184316242596756</v>
      </c>
      <c r="I114">
        <v>0.155684621897236</v>
      </c>
      <c r="J114">
        <v>14.3656622666306</v>
      </c>
      <c r="K114">
        <v>3.09018832030396</v>
      </c>
    </row>
    <row r="115" spans="1:11">
      <c r="A115">
        <v>113</v>
      </c>
      <c r="B115">
        <v>26.6205984789639</v>
      </c>
      <c r="C115">
        <v>541.139233649345</v>
      </c>
      <c r="D115">
        <v>0.699237129996808</v>
      </c>
      <c r="E115">
        <v>75.6456943241426</v>
      </c>
      <c r="F115">
        <v>44.8228279735841</v>
      </c>
      <c r="G115">
        <v>564.699424665542</v>
      </c>
      <c r="H115">
        <v>0.184436877810132</v>
      </c>
      <c r="I115">
        <v>0.155804747567119</v>
      </c>
      <c r="J115">
        <v>14.4082994068454</v>
      </c>
      <c r="K115">
        <v>3.09018832030396</v>
      </c>
    </row>
    <row r="116" spans="1:11">
      <c r="A116">
        <v>114</v>
      </c>
      <c r="B116">
        <v>26.8615003146338</v>
      </c>
      <c r="C116">
        <v>546.234186698748</v>
      </c>
      <c r="D116">
        <v>0.699322527236019</v>
      </c>
      <c r="E116">
        <v>76.1515339374783</v>
      </c>
      <c r="F116">
        <v>44.404746847159</v>
      </c>
      <c r="G116">
        <v>559.72076781042</v>
      </c>
      <c r="H116">
        <v>0.184516117712275</v>
      </c>
      <c r="I116">
        <v>0.155933974843674</v>
      </c>
      <c r="J116">
        <v>14.4466520717986</v>
      </c>
      <c r="K116">
        <v>3.09018832030396</v>
      </c>
    </row>
    <row r="117" spans="1:11">
      <c r="A117">
        <v>115</v>
      </c>
      <c r="B117">
        <v>27.1093255002939</v>
      </c>
      <c r="C117">
        <v>551.287280535661</v>
      </c>
      <c r="D117">
        <v>0.699328012065196</v>
      </c>
      <c r="E117">
        <v>76.6476983993872</v>
      </c>
      <c r="F117">
        <v>43.9977333706192</v>
      </c>
      <c r="G117">
        <v>554.592557503407</v>
      </c>
      <c r="H117">
        <v>0.184608193991751</v>
      </c>
      <c r="I117">
        <v>0.15606120950442</v>
      </c>
      <c r="J117">
        <v>14.485924091408</v>
      </c>
      <c r="K117">
        <v>3.09018832030396</v>
      </c>
    </row>
    <row r="118" spans="1:11">
      <c r="A118">
        <v>116</v>
      </c>
      <c r="B118">
        <v>27.3592656912531</v>
      </c>
      <c r="C118">
        <v>556.26762579401</v>
      </c>
      <c r="D118">
        <v>0.699296005285083</v>
      </c>
      <c r="E118">
        <v>77.1341946873489</v>
      </c>
      <c r="F118">
        <v>43.6038152409101</v>
      </c>
      <c r="G118">
        <v>549.532121891339</v>
      </c>
      <c r="H118">
        <v>0.184704764492296</v>
      </c>
      <c r="I118">
        <v>0.156186277978722</v>
      </c>
      <c r="J118">
        <v>14.5249028832034</v>
      </c>
      <c r="K118">
        <v>3.09018832030396</v>
      </c>
    </row>
    <row r="119" spans="1:11">
      <c r="A119">
        <v>117</v>
      </c>
      <c r="B119">
        <v>27.6138670214932</v>
      </c>
      <c r="C119">
        <v>561.119804260197</v>
      </c>
      <c r="D119">
        <v>0.699121320954099</v>
      </c>
      <c r="E119">
        <v>77.6002284753626</v>
      </c>
      <c r="F119">
        <v>43.2267594112117</v>
      </c>
      <c r="G119">
        <v>544.240691715352</v>
      </c>
      <c r="H119">
        <v>0.184818441842709</v>
      </c>
      <c r="I119">
        <v>0.156306788764017</v>
      </c>
      <c r="J119">
        <v>14.5649014661986</v>
      </c>
      <c r="K119">
        <v>3.09018832030396</v>
      </c>
    </row>
    <row r="120" spans="1:11">
      <c r="A120">
        <v>118</v>
      </c>
      <c r="B120">
        <v>27.8541677227712</v>
      </c>
      <c r="C120">
        <v>566.337624912836</v>
      </c>
      <c r="D120">
        <v>0.699279429417268</v>
      </c>
      <c r="E120">
        <v>78.1212742149986</v>
      </c>
      <c r="F120">
        <v>42.8284996663516</v>
      </c>
      <c r="G120">
        <v>539.714475338822</v>
      </c>
      <c r="H120">
        <v>0.184889618055575</v>
      </c>
      <c r="I120">
        <v>0.156439259796823</v>
      </c>
      <c r="J120">
        <v>14.6011023922967</v>
      </c>
      <c r="K120">
        <v>3.09018832030396</v>
      </c>
    </row>
    <row r="121" spans="1:11">
      <c r="A121">
        <v>119</v>
      </c>
      <c r="B121">
        <v>28.1082827226738</v>
      </c>
      <c r="C121">
        <v>571.201719867198</v>
      </c>
      <c r="D121">
        <v>0.699147999212738</v>
      </c>
      <c r="E121">
        <v>78.5894342607461</v>
      </c>
      <c r="F121">
        <v>42.463791574824</v>
      </c>
      <c r="G121">
        <v>534.704234170439</v>
      </c>
      <c r="H121">
        <v>0.184999884493156</v>
      </c>
      <c r="I121">
        <v>0.156560142354386</v>
      </c>
      <c r="J121">
        <v>14.6398544203876</v>
      </c>
      <c r="K121">
        <v>3.09018832030396</v>
      </c>
    </row>
    <row r="122" spans="1:11">
      <c r="A122">
        <v>120</v>
      </c>
      <c r="B122">
        <v>28.3592292422289</v>
      </c>
      <c r="C122">
        <v>576.173635000982</v>
      </c>
      <c r="D122">
        <v>0.699089327830977</v>
      </c>
      <c r="E122">
        <v>79.0730330561384</v>
      </c>
      <c r="F122">
        <v>42.0973632012516</v>
      </c>
      <c r="G122">
        <v>529.927559500336</v>
      </c>
      <c r="H122">
        <v>0.185099186737211</v>
      </c>
      <c r="I122">
        <v>0.156684408105225</v>
      </c>
      <c r="J122">
        <v>14.6774023987119</v>
      </c>
      <c r="K122">
        <v>3.09018832030396</v>
      </c>
    </row>
    <row r="123" spans="1:11">
      <c r="A123">
        <v>121</v>
      </c>
      <c r="B123">
        <v>28.607570387253</v>
      </c>
      <c r="C123">
        <v>581.20730800301</v>
      </c>
      <c r="D123">
        <v>0.699066306453482</v>
      </c>
      <c r="E123">
        <v>79.564732152828</v>
      </c>
      <c r="F123">
        <v>41.7327697804793</v>
      </c>
      <c r="G123">
        <v>525.264363561784</v>
      </c>
      <c r="H123">
        <v>0.185193862174429</v>
      </c>
      <c r="I123">
        <v>0.156810344020575</v>
      </c>
      <c r="J123">
        <v>14.7142824410019</v>
      </c>
      <c r="K123">
        <v>3.09018832030396</v>
      </c>
    </row>
    <row r="124" spans="1:11">
      <c r="A124">
        <v>122</v>
      </c>
      <c r="B124">
        <v>28.8491984630165</v>
      </c>
      <c r="C124">
        <v>586.333723433418</v>
      </c>
      <c r="D124">
        <v>0.699182179005075</v>
      </c>
      <c r="E124">
        <v>80.0731080354418</v>
      </c>
      <c r="F124">
        <v>41.3678930790275</v>
      </c>
      <c r="G124">
        <v>521.011553058313</v>
      </c>
      <c r="H124">
        <v>0.185270491862204</v>
      </c>
      <c r="I124">
        <v>0.156939714060203</v>
      </c>
      <c r="J124">
        <v>14.7490131586524</v>
      </c>
      <c r="K124">
        <v>3.09018832030396</v>
      </c>
    </row>
    <row r="125" spans="1:11">
      <c r="A125">
        <v>123</v>
      </c>
      <c r="B125">
        <v>29.1089190406271</v>
      </c>
      <c r="C125">
        <v>591.157106021319</v>
      </c>
      <c r="D125">
        <v>0.698977057960034</v>
      </c>
      <c r="E125">
        <v>80.5319414707708</v>
      </c>
      <c r="F125">
        <v>41.0303632191254</v>
      </c>
      <c r="G125">
        <v>516.15898410239</v>
      </c>
      <c r="H125">
        <v>0.185391094990796</v>
      </c>
      <c r="I125">
        <v>0.157058588791883</v>
      </c>
      <c r="J125">
        <v>14.7871828997158</v>
      </c>
      <c r="K125">
        <v>3.09018832030396</v>
      </c>
    </row>
    <row r="126" spans="1:11">
      <c r="A126">
        <v>124</v>
      </c>
      <c r="B126">
        <v>29.3514469191964</v>
      </c>
      <c r="C126">
        <v>596.252242451667</v>
      </c>
      <c r="D126">
        <v>0.699041969871124</v>
      </c>
      <c r="E126">
        <v>81.0347090202466</v>
      </c>
      <c r="F126">
        <v>40.6797476851215</v>
      </c>
      <c r="G126">
        <v>511.948581405713</v>
      </c>
      <c r="H126">
        <v>0.185472444211137</v>
      </c>
      <c r="I126">
        <v>0.15718662163277</v>
      </c>
      <c r="J126">
        <v>14.8215613838207</v>
      </c>
      <c r="K126">
        <v>3.09018832030396</v>
      </c>
    </row>
    <row r="127" spans="1:11">
      <c r="A127">
        <v>125</v>
      </c>
      <c r="B127">
        <v>29.5999461293471</v>
      </c>
      <c r="C127">
        <v>601.301847204589</v>
      </c>
      <c r="D127">
        <v>0.699040726535995</v>
      </c>
      <c r="E127">
        <v>81.5278748673304</v>
      </c>
      <c r="F127">
        <v>40.3381278344369</v>
      </c>
      <c r="G127">
        <v>507.632627881588</v>
      </c>
      <c r="H127">
        <v>0.185565333235247</v>
      </c>
      <c r="I127">
        <v>0.157312688718559</v>
      </c>
      <c r="J127">
        <v>14.8567085264578</v>
      </c>
      <c r="K127">
        <v>3.09018832030396</v>
      </c>
    </row>
    <row r="128" spans="1:11">
      <c r="A128">
        <v>126</v>
      </c>
      <c r="B128">
        <v>29.8506218321919</v>
      </c>
      <c r="C128">
        <v>606.280140729773</v>
      </c>
      <c r="D128">
        <v>0.699006919632211</v>
      </c>
      <c r="E128">
        <v>82.0116159477304</v>
      </c>
      <c r="F128">
        <v>40.0069029977227</v>
      </c>
      <c r="G128">
        <v>503.372955598491</v>
      </c>
      <c r="H128">
        <v>0.185662492783469</v>
      </c>
      <c r="I128">
        <v>0.157436669602544</v>
      </c>
      <c r="J128">
        <v>14.8916517371766</v>
      </c>
      <c r="K128">
        <v>3.09018832030396</v>
      </c>
    </row>
    <row r="129" spans="1:11">
      <c r="A129">
        <v>127</v>
      </c>
      <c r="B129">
        <v>30.1059649906027</v>
      </c>
      <c r="C129">
        <v>611.115535131455</v>
      </c>
      <c r="D129">
        <v>0.698838567947112</v>
      </c>
      <c r="E129">
        <v>82.4731981573381</v>
      </c>
      <c r="F129">
        <v>39.6903521269579</v>
      </c>
      <c r="G129">
        <v>498.919502574125</v>
      </c>
      <c r="H129">
        <v>0.185777002284956</v>
      </c>
      <c r="I129">
        <v>0.15755579831683</v>
      </c>
      <c r="J129">
        <v>14.9276272620674</v>
      </c>
      <c r="K129">
        <v>3.09018832030396</v>
      </c>
    </row>
    <row r="130" spans="1:11">
      <c r="A130">
        <v>128</v>
      </c>
      <c r="B130">
        <v>30.3476412968596</v>
      </c>
      <c r="C130">
        <v>616.337243586127</v>
      </c>
      <c r="D130">
        <v>0.698972676517588</v>
      </c>
      <c r="E130">
        <v>82.9916620324309</v>
      </c>
      <c r="F130">
        <v>39.3540890673634</v>
      </c>
      <c r="G130">
        <v>495.067137514085</v>
      </c>
      <c r="H130">
        <v>0.185850089355904</v>
      </c>
      <c r="I130">
        <v>0.157687136722008</v>
      </c>
      <c r="J130">
        <v>14.9601183003403</v>
      </c>
      <c r="K130">
        <v>3.09018832030396</v>
      </c>
    </row>
    <row r="131" spans="1:11">
      <c r="A131">
        <v>129</v>
      </c>
      <c r="B131">
        <v>30.6020491309016</v>
      </c>
      <c r="C131">
        <v>621.192537659863</v>
      </c>
      <c r="D131">
        <v>0.698849806137287</v>
      </c>
      <c r="E131">
        <v>83.4565703230854</v>
      </c>
      <c r="F131">
        <v>39.0464941368997</v>
      </c>
      <c r="G131">
        <v>490.846999938452</v>
      </c>
      <c r="H131">
        <v>0.185960349856379</v>
      </c>
      <c r="I131">
        <v>0.157806870689083</v>
      </c>
      <c r="J131">
        <v>14.9949477353051</v>
      </c>
      <c r="K131">
        <v>3.09018832030396</v>
      </c>
    </row>
    <row r="132" spans="1:11">
      <c r="A132">
        <v>130</v>
      </c>
      <c r="B132">
        <v>30.8539207559672</v>
      </c>
      <c r="C132">
        <v>626.15408335504</v>
      </c>
      <c r="D132">
        <v>0.698787660970444</v>
      </c>
      <c r="E132">
        <v>83.9363383215702</v>
      </c>
      <c r="F132">
        <v>38.7370959072202</v>
      </c>
      <c r="G132">
        <v>486.800032829564</v>
      </c>
      <c r="H132">
        <v>0.186060762542134</v>
      </c>
      <c r="I132">
        <v>0.157929832557724</v>
      </c>
      <c r="J132">
        <v>15.0287664532078</v>
      </c>
      <c r="K132">
        <v>3.09018832030396</v>
      </c>
    </row>
    <row r="133" spans="1:11">
      <c r="A133">
        <v>131</v>
      </c>
      <c r="B133">
        <v>31.1032951760099</v>
      </c>
      <c r="C133">
        <v>631.179144624286</v>
      </c>
      <c r="D133">
        <v>0.698756756152383</v>
      </c>
      <c r="E133">
        <v>84.4242898713033</v>
      </c>
      <c r="F133">
        <v>38.4286949057227</v>
      </c>
      <c r="G133">
        <v>482.836431395987</v>
      </c>
      <c r="H133">
        <v>0.186156827456879</v>
      </c>
      <c r="I133">
        <v>0.15805447454522</v>
      </c>
      <c r="J133">
        <v>15.0620091189015</v>
      </c>
      <c r="K133">
        <v>3.09018832030396</v>
      </c>
    </row>
    <row r="134" spans="1:11">
      <c r="A134">
        <v>132</v>
      </c>
      <c r="B134">
        <v>31.3458950183769</v>
      </c>
      <c r="C134">
        <v>636.311180794347</v>
      </c>
      <c r="D134">
        <v>0.698857496890879</v>
      </c>
      <c r="E134">
        <v>84.9305971886739</v>
      </c>
      <c r="F134">
        <v>38.118756218211</v>
      </c>
      <c r="G134">
        <v>479.209732862714</v>
      </c>
      <c r="H134">
        <v>0.18623458161556</v>
      </c>
      <c r="I134">
        <v>0.158182848786815</v>
      </c>
      <c r="J134">
        <v>15.0932526280403</v>
      </c>
      <c r="K134">
        <v>3.09018832030396</v>
      </c>
    </row>
    <row r="135" spans="1:11">
      <c r="A135">
        <v>133</v>
      </c>
      <c r="B135">
        <v>31.6059271065388</v>
      </c>
      <c r="C135">
        <v>641.113968942028</v>
      </c>
      <c r="D135">
        <v>0.698663980226654</v>
      </c>
      <c r="E135">
        <v>85.3848298785508</v>
      </c>
      <c r="F135">
        <v>37.8331965214362</v>
      </c>
      <c r="G135">
        <v>475.105157114085</v>
      </c>
      <c r="H135">
        <v>0.186355393357023</v>
      </c>
      <c r="I135">
        <v>0.158300311209201</v>
      </c>
      <c r="J135">
        <v>15.1277160607386</v>
      </c>
      <c r="K135">
        <v>3.09018832030396</v>
      </c>
    </row>
    <row r="136" spans="1:11">
      <c r="A136">
        <v>134</v>
      </c>
      <c r="B136">
        <v>31.8499475228984</v>
      </c>
      <c r="C136">
        <v>646.205359748941</v>
      </c>
      <c r="D136">
        <v>0.698711579870116</v>
      </c>
      <c r="E136">
        <v>85.8841545732873</v>
      </c>
      <c r="F136">
        <v>37.5351123504226</v>
      </c>
      <c r="G136">
        <v>471.497222548108</v>
      </c>
      <c r="H136">
        <v>0.186438818224827</v>
      </c>
      <c r="I136">
        <v>0.158427093406627</v>
      </c>
      <c r="J136">
        <v>15.1587964067126</v>
      </c>
      <c r="K136">
        <v>3.09018832030396</v>
      </c>
    </row>
    <row r="137" spans="1:11">
      <c r="A137">
        <v>135</v>
      </c>
      <c r="B137">
        <v>32.099157488275</v>
      </c>
      <c r="C137">
        <v>651.248213759343</v>
      </c>
      <c r="D137">
        <v>0.698703820790698</v>
      </c>
      <c r="E137">
        <v>86.3739678846404</v>
      </c>
      <c r="F137">
        <v>37.2444641953135</v>
      </c>
      <c r="G137">
        <v>467.81465123759</v>
      </c>
      <c r="H137">
        <v>0.186532659793301</v>
      </c>
      <c r="I137">
        <v>0.158551936379175</v>
      </c>
      <c r="J137">
        <v>15.1905274156082</v>
      </c>
      <c r="K137">
        <v>3.09018832030396</v>
      </c>
    </row>
    <row r="138" spans="1:11">
      <c r="A138">
        <v>136</v>
      </c>
      <c r="B138">
        <v>32.3505554297485</v>
      </c>
      <c r="C138">
        <v>656.220071737053</v>
      </c>
      <c r="D138">
        <v>0.698667562097601</v>
      </c>
      <c r="E138">
        <v>86.8544844400941</v>
      </c>
      <c r="F138">
        <v>36.9622811375097</v>
      </c>
      <c r="G138">
        <v>464.180816280534</v>
      </c>
      <c r="H138">
        <v>0.186630545065825</v>
      </c>
      <c r="I138">
        <v>0.158674740305975</v>
      </c>
      <c r="J138">
        <v>15.2221145705804</v>
      </c>
      <c r="K138">
        <v>3.09018832030396</v>
      </c>
    </row>
    <row r="139" spans="1:11">
      <c r="A139">
        <v>137</v>
      </c>
      <c r="B139">
        <v>32.6065919912326</v>
      </c>
      <c r="C139">
        <v>661.031744914087</v>
      </c>
      <c r="D139">
        <v>0.698503228632571</v>
      </c>
      <c r="E139">
        <v>87.3108797580637</v>
      </c>
      <c r="F139">
        <v>36.6932314011245</v>
      </c>
      <c r="G139">
        <v>460.384544901079</v>
      </c>
      <c r="H139">
        <v>0.186746033833424</v>
      </c>
      <c r="I139">
        <v>0.158792329772959</v>
      </c>
      <c r="J139">
        <v>15.2547361165123</v>
      </c>
      <c r="K139">
        <v>3.09018832030396</v>
      </c>
    </row>
    <row r="140" spans="1:11">
      <c r="A140">
        <v>138</v>
      </c>
      <c r="B140">
        <v>32.8496134334511</v>
      </c>
      <c r="C140">
        <v>666.255660256799</v>
      </c>
      <c r="D140">
        <v>0.69861700367237</v>
      </c>
      <c r="E140">
        <v>87.8266094671621</v>
      </c>
      <c r="F140">
        <v>36.4055305290357</v>
      </c>
      <c r="G140">
        <v>457.063466746877</v>
      </c>
      <c r="H140">
        <v>0.186821041789937</v>
      </c>
      <c r="I140">
        <v>0.158922536946899</v>
      </c>
      <c r="J140">
        <v>15.2841479064617</v>
      </c>
      <c r="K140">
        <v>3.09018832030396</v>
      </c>
    </row>
    <row r="141" spans="1:11">
      <c r="A141">
        <v>139</v>
      </c>
      <c r="B141">
        <v>33.1043585931395</v>
      </c>
      <c r="C141">
        <v>671.096323584377</v>
      </c>
      <c r="D141">
        <v>0.698499794808849</v>
      </c>
      <c r="E141">
        <v>88.2876125742391</v>
      </c>
      <c r="F141">
        <v>36.142934966581</v>
      </c>
      <c r="G141">
        <v>453.462892632987</v>
      </c>
      <c r="H141">
        <v>0.186931538175873</v>
      </c>
      <c r="I141">
        <v>0.159040985045811</v>
      </c>
      <c r="J141">
        <v>15.3157060302216</v>
      </c>
      <c r="K141">
        <v>3.09018832030396</v>
      </c>
    </row>
    <row r="142" spans="1:11">
      <c r="A142">
        <v>140</v>
      </c>
      <c r="B142">
        <v>33.357111954451</v>
      </c>
      <c r="C142">
        <v>676.042138086705</v>
      </c>
      <c r="D142">
        <v>0.698433753581081</v>
      </c>
      <c r="E142">
        <v>88.7629868790936</v>
      </c>
      <c r="F142">
        <v>35.8785191234794</v>
      </c>
      <c r="G142">
        <v>449.991898233884</v>
      </c>
      <c r="H142">
        <v>0.18703317383934</v>
      </c>
      <c r="I142">
        <v>0.159162534410877</v>
      </c>
      <c r="J142">
        <v>15.3464106140563</v>
      </c>
      <c r="K142">
        <v>3.09018832030396</v>
      </c>
    </row>
    <row r="143" spans="1:11">
      <c r="A143">
        <v>141</v>
      </c>
      <c r="B143">
        <v>33.6075060558997</v>
      </c>
      <c r="C143">
        <v>681.053953121568</v>
      </c>
      <c r="D143">
        <v>0.698395283128186</v>
      </c>
      <c r="E143">
        <v>89.2467008497969</v>
      </c>
      <c r="F143">
        <v>35.6144923151076</v>
      </c>
      <c r="G143">
        <v>446.581795943007</v>
      </c>
      <c r="H143">
        <v>0.187130738886524</v>
      </c>
      <c r="I143">
        <v>0.159285794810097</v>
      </c>
      <c r="J143">
        <v>15.3766193961579</v>
      </c>
      <c r="K143">
        <v>3.09018832030396</v>
      </c>
    </row>
    <row r="144" spans="1:11">
      <c r="A144">
        <v>142</v>
      </c>
      <c r="B144">
        <v>33.8510936288058</v>
      </c>
      <c r="C144">
        <v>686.189581849988</v>
      </c>
      <c r="D144">
        <v>0.6984827238132</v>
      </c>
      <c r="E144">
        <v>89.7507233186547</v>
      </c>
      <c r="F144">
        <v>35.3479438061832</v>
      </c>
      <c r="G144">
        <v>443.450607932841</v>
      </c>
      <c r="H144">
        <v>0.18720971188429</v>
      </c>
      <c r="I144">
        <v>0.1594131539177</v>
      </c>
      <c r="J144">
        <v>15.4049553827971</v>
      </c>
      <c r="K144">
        <v>3.09018832030396</v>
      </c>
    </row>
    <row r="145" spans="1:11">
      <c r="A145">
        <v>143</v>
      </c>
      <c r="B145">
        <v>34.1114575411026</v>
      </c>
      <c r="C145">
        <v>690.964244246407</v>
      </c>
      <c r="D145">
        <v>0.698297269520553</v>
      </c>
      <c r="E145">
        <v>90.1995256213485</v>
      </c>
      <c r="F145">
        <v>35.1036844259222</v>
      </c>
      <c r="G145">
        <v>439.937548003251</v>
      </c>
      <c r="H145">
        <v>0.187330980463434</v>
      </c>
      <c r="I145">
        <v>0.159529025910896</v>
      </c>
      <c r="J145">
        <v>15.4363132417059</v>
      </c>
      <c r="K145">
        <v>3.09018832030396</v>
      </c>
    </row>
    <row r="146" spans="1:11">
      <c r="A146">
        <v>144</v>
      </c>
      <c r="B146">
        <v>34.3569047061154</v>
      </c>
      <c r="C146">
        <v>696.047737363612</v>
      </c>
      <c r="D146">
        <v>0.698329641339392</v>
      </c>
      <c r="E146">
        <v>90.6949872095002</v>
      </c>
      <c r="F146">
        <v>34.8473092829707</v>
      </c>
      <c r="G146">
        <v>436.810588027422</v>
      </c>
      <c r="H146">
        <v>0.187416517875417</v>
      </c>
      <c r="I146">
        <v>0.159654491634393</v>
      </c>
      <c r="J146">
        <v>15.4646344354103</v>
      </c>
      <c r="K146">
        <v>3.09018832030396</v>
      </c>
    </row>
    <row r="147" spans="1:11">
      <c r="A147">
        <v>145</v>
      </c>
      <c r="B147">
        <v>34.6068708438702</v>
      </c>
      <c r="C147">
        <v>701.079935513677</v>
      </c>
      <c r="D147">
        <v>0.698315309784348</v>
      </c>
      <c r="E147">
        <v>91.1810147709098</v>
      </c>
      <c r="F147">
        <v>34.5971829329988</v>
      </c>
      <c r="G147">
        <v>433.631339373901</v>
      </c>
      <c r="H147">
        <v>0.187511478800503</v>
      </c>
      <c r="I147">
        <v>0.159778037502992</v>
      </c>
      <c r="J147">
        <v>15.4935095731519</v>
      </c>
      <c r="K147">
        <v>3.09018832030396</v>
      </c>
    </row>
    <row r="148" spans="1:11">
      <c r="A148">
        <v>146</v>
      </c>
      <c r="B148">
        <v>34.8590039173839</v>
      </c>
      <c r="C148">
        <v>706.040533272075</v>
      </c>
      <c r="D148">
        <v>0.698275888829518</v>
      </c>
      <c r="E148">
        <v>91.6577801394915</v>
      </c>
      <c r="F148">
        <v>34.3541052341747</v>
      </c>
      <c r="G148">
        <v>430.495806161</v>
      </c>
      <c r="H148">
        <v>0.187610254355396</v>
      </c>
      <c r="I148">
        <v>0.159899565686842</v>
      </c>
      <c r="J148">
        <v>15.5222810754167</v>
      </c>
      <c r="K148">
        <v>3.09018832030396</v>
      </c>
    </row>
    <row r="149" spans="1:11">
      <c r="A149">
        <v>147</v>
      </c>
      <c r="B149">
        <v>35.1156991354942</v>
      </c>
      <c r="C149">
        <v>710.820313746968</v>
      </c>
      <c r="D149">
        <v>0.698113427765772</v>
      </c>
      <c r="E149">
        <v>92.1081125566443</v>
      </c>
      <c r="F149">
        <v>34.1230973714912</v>
      </c>
      <c r="G149">
        <v>427.224765762126</v>
      </c>
      <c r="H149">
        <v>0.18772690314884</v>
      </c>
      <c r="I149">
        <v>0.160015432218175</v>
      </c>
      <c r="J149">
        <v>15.5520807818288</v>
      </c>
      <c r="K149">
        <v>3.09018832030396</v>
      </c>
    </row>
    <row r="150" spans="1:11">
      <c r="A150">
        <v>148</v>
      </c>
      <c r="B150">
        <v>35.3600910071041</v>
      </c>
      <c r="C150">
        <v>716.04460695764</v>
      </c>
      <c r="D150">
        <v>0.698209414009882</v>
      </c>
      <c r="E150">
        <v>92.6209134201217</v>
      </c>
      <c r="F150">
        <v>33.8741337396269</v>
      </c>
      <c r="G150">
        <v>424.329549384677</v>
      </c>
      <c r="H150">
        <v>0.187803907130222</v>
      </c>
      <c r="I150">
        <v>0.160144499986743</v>
      </c>
      <c r="J150">
        <v>15.5789176222698</v>
      </c>
      <c r="K150">
        <v>3.09018832030396</v>
      </c>
    </row>
    <row r="151" spans="1:11">
      <c r="A151">
        <v>149</v>
      </c>
      <c r="B151">
        <v>35.6152119474081</v>
      </c>
      <c r="C151">
        <v>720.863853382731</v>
      </c>
      <c r="D151">
        <v>0.698095417492828</v>
      </c>
      <c r="E151">
        <v>93.077254333318</v>
      </c>
      <c r="F151">
        <v>33.6476723944483</v>
      </c>
      <c r="G151">
        <v>421.22393209555</v>
      </c>
      <c r="H151">
        <v>0.187914889231776</v>
      </c>
      <c r="I151">
        <v>0.160261506254641</v>
      </c>
      <c r="J151">
        <v>15.6077224768747</v>
      </c>
      <c r="K151">
        <v>3.09018832030396</v>
      </c>
    </row>
    <row r="152" spans="1:11">
      <c r="A152">
        <v>150</v>
      </c>
      <c r="B152">
        <v>35.8688348062545</v>
      </c>
      <c r="C152">
        <v>725.787699300656</v>
      </c>
      <c r="D152">
        <v>0.698024840520889</v>
      </c>
      <c r="E152">
        <v>93.5475648749047</v>
      </c>
      <c r="F152">
        <v>33.4194018484928</v>
      </c>
      <c r="G152">
        <v>418.21566053574</v>
      </c>
      <c r="H152">
        <v>0.188017901683325</v>
      </c>
      <c r="I152">
        <v>0.160381514073758</v>
      </c>
      <c r="J152">
        <v>15.6358052268428</v>
      </c>
      <c r="K152">
        <v>3.09018832030396</v>
      </c>
    </row>
    <row r="153" spans="1:11">
      <c r="A153">
        <v>151</v>
      </c>
      <c r="B153">
        <v>36.1202600374018</v>
      </c>
      <c r="C153">
        <v>730.780711357376</v>
      </c>
      <c r="D153">
        <v>0.697978727016136</v>
      </c>
      <c r="E153">
        <v>94.0264372337275</v>
      </c>
      <c r="F153">
        <v>33.1910659417501</v>
      </c>
      <c r="G153">
        <v>415.251069366692</v>
      </c>
      <c r="H153">
        <v>0.188117122093536</v>
      </c>
      <c r="I153">
        <v>0.160503282196353</v>
      </c>
      <c r="J153">
        <v>15.663463008264</v>
      </c>
      <c r="K153">
        <v>3.09018832030396</v>
      </c>
    </row>
    <row r="154" spans="1:11">
      <c r="A154">
        <v>152</v>
      </c>
      <c r="B154">
        <v>36.3648889425918</v>
      </c>
      <c r="C154">
        <v>735.917789194212</v>
      </c>
      <c r="D154">
        <v>0.698054115035947</v>
      </c>
      <c r="E154">
        <v>94.5279286723578</v>
      </c>
      <c r="F154">
        <v>32.9593755386454</v>
      </c>
      <c r="G154">
        <v>412.518399677716</v>
      </c>
      <c r="H154">
        <v>0.188197448645124</v>
      </c>
      <c r="I154">
        <v>0.16062960132836</v>
      </c>
      <c r="J154">
        <v>15.689356815423</v>
      </c>
      <c r="K154">
        <v>3.09018832030396</v>
      </c>
    </row>
    <row r="155" spans="1:11">
      <c r="A155">
        <v>153</v>
      </c>
      <c r="B155">
        <v>36.6255980027011</v>
      </c>
      <c r="C155">
        <v>740.655216953408</v>
      </c>
      <c r="D155">
        <v>0.697873655082282</v>
      </c>
      <c r="E155">
        <v>94.9703011246314</v>
      </c>
      <c r="F155">
        <v>32.7485586065176</v>
      </c>
      <c r="G155">
        <v>409.481670086467</v>
      </c>
      <c r="H155">
        <v>0.188319436739946</v>
      </c>
      <c r="I155">
        <v>0.160743672014421</v>
      </c>
      <c r="J155">
        <v>15.7180894063491</v>
      </c>
      <c r="K155">
        <v>3.09018832030396</v>
      </c>
    </row>
    <row r="156" spans="1:11">
      <c r="A156">
        <v>154</v>
      </c>
      <c r="B156">
        <v>36.8724589296614</v>
      </c>
      <c r="C156">
        <v>745.725995750256</v>
      </c>
      <c r="D156">
        <v>0.697892073719141</v>
      </c>
      <c r="E156">
        <v>95.4613844540742</v>
      </c>
      <c r="F156">
        <v>32.525875345433</v>
      </c>
      <c r="G156">
        <v>406.744752231792</v>
      </c>
      <c r="H156">
        <v>0.188407189103236</v>
      </c>
      <c r="I156">
        <v>0.160867736263746</v>
      </c>
      <c r="J156">
        <v>15.7440868927303</v>
      </c>
      <c r="K156">
        <v>3.09018832030396</v>
      </c>
    </row>
    <row r="157" spans="1:11">
      <c r="A157">
        <v>155</v>
      </c>
      <c r="B157">
        <v>37.1232406859153</v>
      </c>
      <c r="C157">
        <v>750.742747675149</v>
      </c>
      <c r="D157">
        <v>0.697870871971183</v>
      </c>
      <c r="E157">
        <v>95.9430863470377</v>
      </c>
      <c r="F157">
        <v>32.3085249304562</v>
      </c>
      <c r="G157">
        <v>403.972107660415</v>
      </c>
      <c r="H157">
        <v>0.188503468591442</v>
      </c>
      <c r="I157">
        <v>0.160989890445372</v>
      </c>
      <c r="J157">
        <v>15.7705560703182</v>
      </c>
      <c r="K157">
        <v>3.09018832030396</v>
      </c>
    </row>
    <row r="158" spans="1:11">
      <c r="A158">
        <v>156</v>
      </c>
      <c r="B158">
        <v>37.3761446267266</v>
      </c>
      <c r="C158">
        <v>755.686480577783</v>
      </c>
      <c r="D158">
        <v>0.697827496922785</v>
      </c>
      <c r="E158">
        <v>96.4154799231953</v>
      </c>
      <c r="F158">
        <v>32.0971611945162</v>
      </c>
      <c r="G158">
        <v>401.239859320878</v>
      </c>
      <c r="H158">
        <v>0.188603329219222</v>
      </c>
      <c r="I158">
        <v>0.161110026575285</v>
      </c>
      <c r="J158">
        <v>15.796947659812</v>
      </c>
      <c r="K158">
        <v>3.09018832030396</v>
      </c>
    </row>
    <row r="159" spans="1:11">
      <c r="A159">
        <v>157</v>
      </c>
      <c r="B159">
        <v>37.6334654737037</v>
      </c>
      <c r="C159">
        <v>760.424344326379</v>
      </c>
      <c r="D159">
        <v>0.697664840540629</v>
      </c>
      <c r="E159">
        <v>96.8586698174907</v>
      </c>
      <c r="F159">
        <v>31.8971781487458</v>
      </c>
      <c r="G159">
        <v>398.39585031899</v>
      </c>
      <c r="H159">
        <v>0.188721349978414</v>
      </c>
      <c r="I159">
        <v>0.161223945282035</v>
      </c>
      <c r="J159">
        <v>15.8243536661866</v>
      </c>
      <c r="K159">
        <v>3.09018832030396</v>
      </c>
    </row>
    <row r="160" spans="1:11">
      <c r="A160">
        <v>158</v>
      </c>
      <c r="B160">
        <v>37.8793046918543</v>
      </c>
      <c r="C160">
        <v>765.646790525933</v>
      </c>
      <c r="D160">
        <v>0.697744747623474</v>
      </c>
      <c r="E160">
        <v>97.3682785960234</v>
      </c>
      <c r="F160">
        <v>31.6796087696788</v>
      </c>
      <c r="G160">
        <v>395.846911353589</v>
      </c>
      <c r="H160">
        <v>0.188800487937082</v>
      </c>
      <c r="I160">
        <v>0.161351851448496</v>
      </c>
      <c r="J160">
        <v>15.8490248887201</v>
      </c>
      <c r="K160">
        <v>3.09018832030396</v>
      </c>
    </row>
    <row r="161" spans="1:11">
      <c r="A161">
        <v>159</v>
      </c>
      <c r="B161">
        <v>38.1348337948086</v>
      </c>
      <c r="C161">
        <v>770.436407161592</v>
      </c>
      <c r="D161">
        <v>0.697631780316003</v>
      </c>
      <c r="E161">
        <v>97.8190461207752</v>
      </c>
      <c r="F161">
        <v>31.4826643109746</v>
      </c>
      <c r="G161">
        <v>393.143352599487</v>
      </c>
      <c r="H161">
        <v>0.188912219305495</v>
      </c>
      <c r="I161">
        <v>0.161467229657992</v>
      </c>
      <c r="J161">
        <v>15.8754939623722</v>
      </c>
      <c r="K161">
        <v>3.09018832030396</v>
      </c>
    </row>
    <row r="162" spans="1:11">
      <c r="A162">
        <v>160</v>
      </c>
      <c r="B162">
        <v>38.3893350546497</v>
      </c>
      <c r="C162">
        <v>775.330644604462</v>
      </c>
      <c r="D162">
        <v>0.697555822846337</v>
      </c>
      <c r="E162">
        <v>98.2834610431699</v>
      </c>
      <c r="F162">
        <v>31.2839315051138</v>
      </c>
      <c r="G162">
        <v>390.512775323213</v>
      </c>
      <c r="H162">
        <v>0.189016802973311</v>
      </c>
      <c r="I162">
        <v>0.161585534213687</v>
      </c>
      <c r="J162">
        <v>15.9013537382458</v>
      </c>
      <c r="K162">
        <v>3.09018832030396</v>
      </c>
    </row>
    <row r="163" spans="1:11">
      <c r="A163">
        <v>161</v>
      </c>
      <c r="B163">
        <v>38.6418239374682</v>
      </c>
      <c r="C163">
        <v>780.297903737139</v>
      </c>
      <c r="D163">
        <v>0.69750164634285</v>
      </c>
      <c r="E163">
        <v>98.7567241176741</v>
      </c>
      <c r="F163">
        <v>31.0847827008807</v>
      </c>
      <c r="G163">
        <v>387.912346260628</v>
      </c>
      <c r="H163">
        <v>0.189117879966303</v>
      </c>
      <c r="I163">
        <v>0.161705665814067</v>
      </c>
      <c r="J163">
        <v>15.9268522013664</v>
      </c>
      <c r="K163">
        <v>3.09018832030396</v>
      </c>
    </row>
    <row r="164" spans="1:11">
      <c r="A164">
        <v>162</v>
      </c>
      <c r="B164">
        <v>38.8875891857152</v>
      </c>
      <c r="C164">
        <v>785.433969765445</v>
      </c>
      <c r="D164">
        <v>0.69756575548161</v>
      </c>
      <c r="E164">
        <v>99.2553842664097</v>
      </c>
      <c r="F164">
        <v>30.8815148227739</v>
      </c>
      <c r="G164">
        <v>385.504661828075</v>
      </c>
      <c r="H164">
        <v>0.189199740720166</v>
      </c>
      <c r="I164">
        <v>0.161830910378828</v>
      </c>
      <c r="J164">
        <v>15.9506832916251</v>
      </c>
      <c r="K164">
        <v>3.09018832030396</v>
      </c>
    </row>
    <row r="165" spans="1:11">
      <c r="A165">
        <v>163</v>
      </c>
      <c r="B165">
        <v>39.1486415443236</v>
      </c>
      <c r="C165">
        <v>790.122761327707</v>
      </c>
      <c r="D165">
        <v>0.697387495431801</v>
      </c>
      <c r="E165">
        <v>99.6900832727542</v>
      </c>
      <c r="F165">
        <v>30.6982559758985</v>
      </c>
      <c r="G165">
        <v>382.857975258528</v>
      </c>
      <c r="H165">
        <v>0.189322728508376</v>
      </c>
      <c r="I165">
        <v>0.161942918847481</v>
      </c>
      <c r="J165">
        <v>15.9771788607768</v>
      </c>
      <c r="K165">
        <v>3.09018832030396</v>
      </c>
    </row>
    <row r="166" spans="1:11">
      <c r="A166">
        <v>164</v>
      </c>
      <c r="B166">
        <v>39.3969472286139</v>
      </c>
      <c r="C166">
        <v>795.174833760477</v>
      </c>
      <c r="D166">
        <v>0.697392586347862</v>
      </c>
      <c r="E166">
        <v>100.176124682191</v>
      </c>
      <c r="F166">
        <v>30.5032173426755</v>
      </c>
      <c r="G166">
        <v>380.441840473305</v>
      </c>
      <c r="H166">
        <v>0.189412863068604</v>
      </c>
      <c r="I166">
        <v>0.162065466243304</v>
      </c>
      <c r="J166">
        <v>16.001209127908</v>
      </c>
      <c r="K166">
        <v>3.09018832030396</v>
      </c>
    </row>
    <row r="167" spans="1:11">
      <c r="A167">
        <v>165</v>
      </c>
      <c r="B167">
        <v>39.6486196750992</v>
      </c>
      <c r="C167">
        <v>800.170043900659</v>
      </c>
      <c r="D167">
        <v>0.697363973858188</v>
      </c>
      <c r="E167">
        <v>100.652808479004</v>
      </c>
      <c r="F167">
        <v>30.3127953420773</v>
      </c>
      <c r="G167">
        <v>378.00253439966</v>
      </c>
      <c r="H167">
        <v>0.189510698455769</v>
      </c>
      <c r="I167">
        <v>0.16218610306348</v>
      </c>
      <c r="J167">
        <v>16.0256388266341</v>
      </c>
      <c r="K167">
        <v>3.09018832030396</v>
      </c>
    </row>
    <row r="168" spans="1:11">
      <c r="A168">
        <v>166</v>
      </c>
      <c r="B168">
        <v>39.9023504636882</v>
      </c>
      <c r="C168">
        <v>805.090063089532</v>
      </c>
      <c r="D168">
        <v>0.697315734070951</v>
      </c>
      <c r="E168">
        <v>101.120065901389</v>
      </c>
      <c r="F168">
        <v>30.1275495645067</v>
      </c>
      <c r="G168">
        <v>375.60150683261</v>
      </c>
      <c r="H168">
        <v>0.189611873250062</v>
      </c>
      <c r="I168">
        <v>0.162304702416289</v>
      </c>
      <c r="J168">
        <v>16.0500064375833</v>
      </c>
      <c r="K168">
        <v>3.09018832030396</v>
      </c>
    </row>
    <row r="169" spans="1:11">
      <c r="A169">
        <v>167</v>
      </c>
      <c r="B169">
        <v>40.1602521934541</v>
      </c>
      <c r="C169">
        <v>809.773292969525</v>
      </c>
      <c r="D169">
        <v>0.697150797204338</v>
      </c>
      <c r="E169">
        <v>101.554744324653</v>
      </c>
      <c r="F169">
        <v>29.9533103773707</v>
      </c>
      <c r="G169">
        <v>373.110341829276</v>
      </c>
      <c r="H169">
        <v>0.189731508335535</v>
      </c>
      <c r="I169">
        <v>0.162416387645324</v>
      </c>
      <c r="J169">
        <v>16.0753665337337</v>
      </c>
      <c r="K169">
        <v>3.09018832030396</v>
      </c>
    </row>
    <row r="170" spans="1:11">
      <c r="A170">
        <v>168</v>
      </c>
      <c r="B170">
        <v>40.4076703804124</v>
      </c>
      <c r="C170">
        <v>814.990949572624</v>
      </c>
      <c r="D170">
        <v>0.697215651799428</v>
      </c>
      <c r="E170">
        <v>102.060792409702</v>
      </c>
      <c r="F170">
        <v>29.7615461770969</v>
      </c>
      <c r="G170">
        <v>370.846504167309</v>
      </c>
      <c r="H170">
        <v>0.189812986882848</v>
      </c>
      <c r="I170">
        <v>0.162543089274961</v>
      </c>
      <c r="J170">
        <v>16.0982098340621</v>
      </c>
      <c r="K170">
        <v>3.09018832030396</v>
      </c>
    </row>
    <row r="171" spans="1:11">
      <c r="A171">
        <v>169</v>
      </c>
      <c r="B171">
        <v>40.6636303940512</v>
      </c>
      <c r="C171">
        <v>819.740629681866</v>
      </c>
      <c r="D171">
        <v>0.69710164689261</v>
      </c>
      <c r="E171">
        <v>102.504850707295</v>
      </c>
      <c r="F171">
        <v>29.5891040426226</v>
      </c>
      <c r="G171">
        <v>368.474627129737</v>
      </c>
      <c r="H171">
        <v>0.189925750548732</v>
      </c>
      <c r="I171">
        <v>0.162656607068877</v>
      </c>
      <c r="J171">
        <v>16.1226834527471</v>
      </c>
      <c r="K171">
        <v>3.09018832030396</v>
      </c>
    </row>
    <row r="172" spans="1:11">
      <c r="A172">
        <v>170</v>
      </c>
      <c r="B172">
        <v>40.9190310918208</v>
      </c>
      <c r="C172">
        <v>824.595499991344</v>
      </c>
      <c r="D172">
        <v>0.697019235190385</v>
      </c>
      <c r="E172">
        <v>102.962301846495</v>
      </c>
      <c r="F172">
        <v>29.4148958851659</v>
      </c>
      <c r="G172">
        <v>366.156944317315</v>
      </c>
      <c r="H172">
        <v>0.190032142397102</v>
      </c>
      <c r="I172">
        <v>0.162772997489523</v>
      </c>
      <c r="J172">
        <v>16.1466470700505</v>
      </c>
      <c r="K172">
        <v>3.09018832030396</v>
      </c>
    </row>
    <row r="173" spans="1:11">
      <c r="A173">
        <v>171</v>
      </c>
      <c r="B173">
        <v>41.1726323268084</v>
      </c>
      <c r="C173">
        <v>829.52797535463</v>
      </c>
      <c r="D173">
        <v>0.696956235458402</v>
      </c>
      <c r="E173">
        <v>103.42895186187</v>
      </c>
      <c r="F173">
        <v>29.2399912965592</v>
      </c>
      <c r="G173">
        <v>363.858475253356</v>
      </c>
      <c r="H173">
        <v>0.19013532702798</v>
      </c>
      <c r="I173">
        <v>0.162891299149932</v>
      </c>
      <c r="J173">
        <v>16.1703079472154</v>
      </c>
      <c r="K173">
        <v>3.09018832030396</v>
      </c>
    </row>
    <row r="174" spans="1:11">
      <c r="A174">
        <v>172</v>
      </c>
      <c r="B174">
        <v>41.4196779388122</v>
      </c>
      <c r="C174">
        <v>834.659974971162</v>
      </c>
      <c r="D174">
        <v>0.697009417376773</v>
      </c>
      <c r="E174">
        <v>103.924393077325</v>
      </c>
      <c r="F174">
        <v>29.0602059604688</v>
      </c>
      <c r="G174">
        <v>361.719019004938</v>
      </c>
      <c r="H174">
        <v>0.190218958087289</v>
      </c>
      <c r="I174">
        <v>0.163015418667237</v>
      </c>
      <c r="J174">
        <v>16.1923909286142</v>
      </c>
      <c r="K174">
        <v>3.09018832030396</v>
      </c>
    </row>
    <row r="175" spans="1:11">
      <c r="A175">
        <v>173</v>
      </c>
      <c r="B175">
        <v>41.6810428706214</v>
      </c>
      <c r="C175">
        <v>839.285416298454</v>
      </c>
      <c r="D175">
        <v>0.696830668629052</v>
      </c>
      <c r="E175">
        <v>104.349826459184</v>
      </c>
      <c r="F175">
        <v>28.900050338771</v>
      </c>
      <c r="G175">
        <v>359.396925989873</v>
      </c>
      <c r="H175">
        <v>0.190343245150172</v>
      </c>
      <c r="I175">
        <v>0.163125030116927</v>
      </c>
      <c r="J175">
        <v>16.2169658776568</v>
      </c>
      <c r="K175">
        <v>3.09018832030396</v>
      </c>
    </row>
    <row r="176" spans="1:11">
      <c r="A176">
        <v>174</v>
      </c>
      <c r="B176">
        <v>41.9308631387427</v>
      </c>
      <c r="C176">
        <v>844.310922732408</v>
      </c>
      <c r="D176">
        <v>0.696822480441316</v>
      </c>
      <c r="E176">
        <v>104.829940120887</v>
      </c>
      <c r="F176">
        <v>28.7280314947544</v>
      </c>
      <c r="G176">
        <v>357.248086791223</v>
      </c>
      <c r="H176">
        <v>0.190435998179666</v>
      </c>
      <c r="I176">
        <v>0.163245899398253</v>
      </c>
      <c r="J176">
        <v>16.2393247377822</v>
      </c>
      <c r="K176">
        <v>3.09018832030396</v>
      </c>
    </row>
    <row r="177" spans="1:11">
      <c r="A177">
        <v>175</v>
      </c>
      <c r="B177">
        <v>42.1835173222873</v>
      </c>
      <c r="C177">
        <v>849.276558025959</v>
      </c>
      <c r="D177">
        <v>0.696785641697767</v>
      </c>
      <c r="E177">
        <v>105.300692727469</v>
      </c>
      <c r="F177">
        <v>28.5600615611014</v>
      </c>
      <c r="G177">
        <v>355.085799297368</v>
      </c>
      <c r="H177">
        <v>0.190535672632026</v>
      </c>
      <c r="I177">
        <v>0.163364847650571</v>
      </c>
      <c r="J177">
        <v>16.2620175693334</v>
      </c>
      <c r="K177">
        <v>3.09018832030396</v>
      </c>
    </row>
    <row r="178" spans="1:11">
      <c r="A178">
        <v>176</v>
      </c>
      <c r="B178">
        <v>42.4381491110635</v>
      </c>
      <c r="C178">
        <v>854.164122296404</v>
      </c>
      <c r="D178">
        <v>0.696731453386574</v>
      </c>
      <c r="E178">
        <v>105.761836764845</v>
      </c>
      <c r="F178">
        <v>28.3966396462679</v>
      </c>
      <c r="G178">
        <v>352.960560936811</v>
      </c>
      <c r="H178">
        <v>0.190638431084892</v>
      </c>
      <c r="I178">
        <v>0.16348172212084</v>
      </c>
      <c r="J178">
        <v>16.2846556011334</v>
      </c>
      <c r="K178">
        <v>3.09018832030396</v>
      </c>
    </row>
    <row r="179" spans="1:11">
      <c r="A179">
        <v>177</v>
      </c>
      <c r="B179">
        <v>42.6965556802883</v>
      </c>
      <c r="C179">
        <v>858.776090019466</v>
      </c>
      <c r="D179">
        <v>0.696562029884581</v>
      </c>
      <c r="E179">
        <v>106.186222136294</v>
      </c>
      <c r="F179">
        <v>28.2441384448325</v>
      </c>
      <c r="G179">
        <v>350.765665566132</v>
      </c>
      <c r="H179">
        <v>0.190759951901009</v>
      </c>
      <c r="I179">
        <v>0.163590799508229</v>
      </c>
      <c r="J179">
        <v>16.3082540672066</v>
      </c>
      <c r="K179">
        <v>3.09018832030396</v>
      </c>
    </row>
    <row r="180" spans="1:11">
      <c r="A180">
        <v>178</v>
      </c>
      <c r="B180">
        <v>42.9457467949929</v>
      </c>
      <c r="C180">
        <v>863.984815094413</v>
      </c>
      <c r="D180">
        <v>0.696612243028132</v>
      </c>
      <c r="E180">
        <v>106.688180149457</v>
      </c>
      <c r="F180">
        <v>28.0738623594573</v>
      </c>
      <c r="G180">
        <v>348.739179727476</v>
      </c>
      <c r="H180">
        <v>0.190844057796081</v>
      </c>
      <c r="I180">
        <v>0.163716222251303</v>
      </c>
      <c r="J180">
        <v>16.3295530247021</v>
      </c>
      <c r="K180">
        <v>3.09018832030396</v>
      </c>
    </row>
    <row r="181" spans="1:11">
      <c r="A181">
        <v>179</v>
      </c>
      <c r="B181">
        <v>43.2021419846571</v>
      </c>
      <c r="C181">
        <v>868.681182857745</v>
      </c>
      <c r="D181">
        <v>0.696495116378447</v>
      </c>
      <c r="E181">
        <v>107.124067618416</v>
      </c>
      <c r="F181">
        <v>27.9220860981788</v>
      </c>
      <c r="G181">
        <v>346.645073718777</v>
      </c>
      <c r="H181">
        <v>0.190958161069616</v>
      </c>
      <c r="I181">
        <v>0.163827578513077</v>
      </c>
      <c r="J181">
        <v>16.3523111582442</v>
      </c>
      <c r="K181">
        <v>3.09018832030396</v>
      </c>
    </row>
    <row r="182" spans="1:11">
      <c r="A182">
        <v>180</v>
      </c>
      <c r="B182">
        <v>43.4584641137259</v>
      </c>
      <c r="C182">
        <v>873.483779721555</v>
      </c>
      <c r="D182">
        <v>0.696404894917858</v>
      </c>
      <c r="E182">
        <v>107.573144170085</v>
      </c>
      <c r="F182">
        <v>27.768564617598</v>
      </c>
      <c r="G182">
        <v>344.590408793579</v>
      </c>
      <c r="H182">
        <v>0.191066643584923</v>
      </c>
      <c r="I182">
        <v>0.163941771317458</v>
      </c>
      <c r="J182">
        <v>16.3746489808359</v>
      </c>
      <c r="K182">
        <v>3.09018832030396</v>
      </c>
    </row>
    <row r="183" spans="1:11">
      <c r="A183">
        <v>181</v>
      </c>
      <c r="B183">
        <v>43.7132348278832</v>
      </c>
      <c r="C183">
        <v>878.369333283478</v>
      </c>
      <c r="D183">
        <v>0.696331933062668</v>
      </c>
      <c r="E183">
        <v>108.031834042633</v>
      </c>
      <c r="F183">
        <v>27.6141138590886</v>
      </c>
      <c r="G183">
        <v>342.545862385811</v>
      </c>
      <c r="H183">
        <v>0.191172242031444</v>
      </c>
      <c r="I183">
        <v>0.164057977118389</v>
      </c>
      <c r="J183">
        <v>16.3967395037502</v>
      </c>
      <c r="K183">
        <v>3.09018832030396</v>
      </c>
    </row>
    <row r="184" spans="1:11">
      <c r="A184">
        <v>182</v>
      </c>
      <c r="B184">
        <v>43.9617660941489</v>
      </c>
      <c r="C184">
        <v>883.49320383221</v>
      </c>
      <c r="D184">
        <v>0.696374119529388</v>
      </c>
      <c r="E184">
        <v>108.523531790862</v>
      </c>
      <c r="F184">
        <v>27.4539641894384</v>
      </c>
      <c r="G184">
        <v>340.630145060834</v>
      </c>
      <c r="H184">
        <v>0.191257949413194</v>
      </c>
      <c r="I184">
        <v>0.164180895786446</v>
      </c>
      <c r="J184">
        <v>16.4173400864246</v>
      </c>
      <c r="K184">
        <v>3.09018832030396</v>
      </c>
    </row>
    <row r="185" spans="1:11">
      <c r="A185">
        <v>183</v>
      </c>
      <c r="B185">
        <v>44.2233602837912</v>
      </c>
      <c r="C185">
        <v>888.035760475577</v>
      </c>
      <c r="D185">
        <v>0.696192143924161</v>
      </c>
      <c r="E185">
        <v>108.937606579058</v>
      </c>
      <c r="F185">
        <v>27.3135293184951</v>
      </c>
      <c r="G185">
        <v>338.582723652201</v>
      </c>
      <c r="H185">
        <v>0.191383853558533</v>
      </c>
      <c r="I185">
        <v>0.164287666926062</v>
      </c>
      <c r="J185">
        <v>16.4402531357354</v>
      </c>
      <c r="K185">
        <v>3.09018832030396</v>
      </c>
    </row>
    <row r="186" spans="1:11">
      <c r="A186">
        <v>184</v>
      </c>
      <c r="B186">
        <v>44.4747987724993</v>
      </c>
      <c r="C186">
        <v>893.023944193473</v>
      </c>
      <c r="D186">
        <v>0.696170153396909</v>
      </c>
      <c r="E186">
        <v>109.410575417656</v>
      </c>
      <c r="F186">
        <v>27.160963529962</v>
      </c>
      <c r="G186">
        <v>336.659498409662</v>
      </c>
      <c r="H186">
        <v>0.191479537949015</v>
      </c>
      <c r="I186">
        <v>0.164406627687522</v>
      </c>
      <c r="J186">
        <v>16.4611893161092</v>
      </c>
      <c r="K186">
        <v>3.09018832030396</v>
      </c>
    </row>
    <row r="187" spans="1:11">
      <c r="A187">
        <v>185</v>
      </c>
      <c r="B187">
        <v>44.72853945212</v>
      </c>
      <c r="C187">
        <v>897.949063904955</v>
      </c>
      <c r="D187">
        <v>0.696123935908612</v>
      </c>
      <c r="E187">
        <v>109.874160117905</v>
      </c>
      <c r="F187">
        <v>27.0119896045563</v>
      </c>
      <c r="G187">
        <v>334.730504501186</v>
      </c>
      <c r="H187">
        <v>0.191581389571412</v>
      </c>
      <c r="I187">
        <v>0.164523648518889</v>
      </c>
      <c r="J187">
        <v>16.4823983511318</v>
      </c>
      <c r="K187">
        <v>3.09018832030396</v>
      </c>
    </row>
    <row r="188" spans="1:11">
      <c r="A188">
        <v>186</v>
      </c>
      <c r="B188">
        <v>44.9841614148127</v>
      </c>
      <c r="C188">
        <v>902.792591664998</v>
      </c>
      <c r="D188">
        <v>0.696062468289063</v>
      </c>
      <c r="E188">
        <v>110.327900785312</v>
      </c>
      <c r="F188">
        <v>26.8670689187736</v>
      </c>
      <c r="G188">
        <v>332.838013232281</v>
      </c>
      <c r="H188">
        <v>0.191686049006873</v>
      </c>
      <c r="I188">
        <v>0.164638544986931</v>
      </c>
      <c r="J188">
        <v>16.5035531918857</v>
      </c>
      <c r="K188">
        <v>3.09018832030396</v>
      </c>
    </row>
    <row r="189" spans="1:11">
      <c r="A189">
        <v>187</v>
      </c>
      <c r="B189">
        <v>45.2429336143461</v>
      </c>
      <c r="C189">
        <v>907.310945525561</v>
      </c>
      <c r="D189">
        <v>0.695886115138858</v>
      </c>
      <c r="E189">
        <v>110.739617679681</v>
      </c>
      <c r="F189">
        <v>26.7332725337858</v>
      </c>
      <c r="G189">
        <v>330.896204901501</v>
      </c>
      <c r="H189">
        <v>0.191809750624909</v>
      </c>
      <c r="I189">
        <v>0.164744510338809</v>
      </c>
      <c r="J189">
        <v>16.5256223486411</v>
      </c>
      <c r="K189">
        <v>3.09018832030396</v>
      </c>
    </row>
    <row r="190" spans="1:11">
      <c r="A190">
        <v>188</v>
      </c>
      <c r="B190">
        <v>45.4941654179379</v>
      </c>
      <c r="C190">
        <v>912.504625561499</v>
      </c>
      <c r="D190">
        <v>0.695921479638455</v>
      </c>
      <c r="E190">
        <v>111.236708000593</v>
      </c>
      <c r="F190">
        <v>26.5811154268905</v>
      </c>
      <c r="G190">
        <v>329.069363976444</v>
      </c>
      <c r="H190">
        <v>0.191896868038627</v>
      </c>
      <c r="I190">
        <v>0.164868530923482</v>
      </c>
      <c r="J190">
        <v>16.5456198361896</v>
      </c>
      <c r="K190">
        <v>3.09018832030396</v>
      </c>
    </row>
    <row r="191" spans="1:11">
      <c r="A191">
        <v>189</v>
      </c>
      <c r="B191">
        <v>45.750963899736</v>
      </c>
      <c r="C191">
        <v>917.129777236779</v>
      </c>
      <c r="D191">
        <v>0.69579899758077</v>
      </c>
      <c r="E191">
        <v>111.662488701113</v>
      </c>
      <c r="F191">
        <v>26.4470649428708</v>
      </c>
      <c r="G191">
        <v>327.211560990804</v>
      </c>
      <c r="H191">
        <v>0.192012644527423</v>
      </c>
      <c r="I191">
        <v>0.164977322492037</v>
      </c>
      <c r="J191">
        <v>16.5668939730336</v>
      </c>
      <c r="K191">
        <v>3.09018832030396</v>
      </c>
    </row>
    <row r="192" spans="1:11">
      <c r="A192">
        <v>190</v>
      </c>
      <c r="B192">
        <v>46.0082122970512</v>
      </c>
      <c r="C192">
        <v>921.862502965661</v>
      </c>
      <c r="D192">
        <v>0.695699246883704</v>
      </c>
      <c r="E192">
        <v>112.101279676945</v>
      </c>
      <c r="F192">
        <v>26.3112890497133</v>
      </c>
      <c r="G192">
        <v>325.38142835765</v>
      </c>
      <c r="H192">
        <v>0.192123547459264</v>
      </c>
      <c r="I192">
        <v>0.165088926663206</v>
      </c>
      <c r="J192">
        <v>16.5878310242386</v>
      </c>
      <c r="K192">
        <v>3.09018832030396</v>
      </c>
    </row>
    <row r="193" spans="1:11">
      <c r="A193">
        <v>191</v>
      </c>
      <c r="B193">
        <v>46.2642030945</v>
      </c>
      <c r="C193">
        <v>926.684308513391</v>
      </c>
      <c r="D193">
        <v>0.695614727084426</v>
      </c>
      <c r="E193">
        <v>112.550156162897</v>
      </c>
      <c r="F193">
        <v>26.174383829303</v>
      </c>
      <c r="G193">
        <v>323.553617266729</v>
      </c>
      <c r="H193">
        <v>0.19223192569115</v>
      </c>
      <c r="I193">
        <v>0.165202662370475</v>
      </c>
      <c r="J193">
        <v>16.6085749370517</v>
      </c>
      <c r="K193">
        <v>3.09018832030396</v>
      </c>
    </row>
    <row r="194" spans="1:11">
      <c r="A194">
        <v>192</v>
      </c>
      <c r="B194">
        <v>46.5145044823981</v>
      </c>
      <c r="C194">
        <v>931.79431645794</v>
      </c>
      <c r="D194">
        <v>0.695645383783481</v>
      </c>
      <c r="E194">
        <v>113.037371534602</v>
      </c>
      <c r="F194">
        <v>26.0308421624898</v>
      </c>
      <c r="G194">
        <v>321.826329532854</v>
      </c>
      <c r="H194">
        <v>0.192320105823527</v>
      </c>
      <c r="I194">
        <v>0.165324263889275</v>
      </c>
      <c r="J194">
        <v>16.627922405953</v>
      </c>
      <c r="K194">
        <v>3.09018832030396</v>
      </c>
    </row>
    <row r="195" spans="1:11">
      <c r="A195">
        <v>193</v>
      </c>
      <c r="B195">
        <v>46.7761502724209</v>
      </c>
      <c r="C195">
        <v>936.227359334742</v>
      </c>
      <c r="D195">
        <v>0.695457237820228</v>
      </c>
      <c r="E195">
        <v>113.437268139934</v>
      </c>
      <c r="F195">
        <v>25.9075859488415</v>
      </c>
      <c r="G195">
        <v>320.015716990243</v>
      </c>
      <c r="H195">
        <v>0.192447954374885</v>
      </c>
      <c r="I195">
        <v>0.165427591457178</v>
      </c>
      <c r="J195">
        <v>16.6493838089818</v>
      </c>
      <c r="K195">
        <v>3.09018832030396</v>
      </c>
    </row>
    <row r="196" spans="1:11">
      <c r="A196">
        <v>194</v>
      </c>
      <c r="B196">
        <v>47.0293348402773</v>
      </c>
      <c r="C196">
        <v>941.162957890686</v>
      </c>
      <c r="D196">
        <v>0.695420294413088</v>
      </c>
      <c r="E196">
        <v>113.901375753549</v>
      </c>
      <c r="F196">
        <v>25.7717227141858</v>
      </c>
      <c r="G196">
        <v>318.285586734388</v>
      </c>
      <c r="H196">
        <v>0.192546968528309</v>
      </c>
      <c r="I196">
        <v>0.16554430777411</v>
      </c>
      <c r="J196">
        <v>16.669108846024</v>
      </c>
      <c r="K196">
        <v>3.09018832030396</v>
      </c>
    </row>
    <row r="197" spans="1:11">
      <c r="A197">
        <v>195</v>
      </c>
      <c r="B197">
        <v>47.2842721789894</v>
      </c>
      <c r="C197">
        <v>946.032191187889</v>
      </c>
      <c r="D197">
        <v>0.695363112307387</v>
      </c>
      <c r="E197">
        <v>114.356073601363</v>
      </c>
      <c r="F197">
        <v>25.6390755045717</v>
      </c>
      <c r="G197">
        <v>316.555853647975</v>
      </c>
      <c r="H197">
        <v>0.192651399218884</v>
      </c>
      <c r="I197">
        <v>0.165659060176544</v>
      </c>
      <c r="J197">
        <v>16.6890479584468</v>
      </c>
      <c r="K197">
        <v>3.09018832030396</v>
      </c>
    </row>
    <row r="198" spans="1:11">
      <c r="A198">
        <v>196</v>
      </c>
      <c r="B198">
        <v>47.5409814349984</v>
      </c>
      <c r="C198">
        <v>950.815825066664</v>
      </c>
      <c r="D198">
        <v>0.695292688308032</v>
      </c>
      <c r="E198">
        <v>114.800659318221</v>
      </c>
      <c r="F198">
        <v>25.5100831729648</v>
      </c>
      <c r="G198">
        <v>314.862608119503</v>
      </c>
      <c r="H198">
        <v>0.192758332021298</v>
      </c>
      <c r="I198">
        <v>0.165771628080722</v>
      </c>
      <c r="J198">
        <v>16.7089278868105</v>
      </c>
      <c r="K198">
        <v>3.09018832030396</v>
      </c>
    </row>
    <row r="199" spans="1:11">
      <c r="A199">
        <v>197</v>
      </c>
      <c r="B199">
        <v>47.7998619333546</v>
      </c>
      <c r="C199">
        <v>955.20973637896</v>
      </c>
      <c r="D199">
        <v>0.695106592297644</v>
      </c>
      <c r="E199">
        <v>115.196467377866</v>
      </c>
      <c r="F199">
        <v>25.3927382184879</v>
      </c>
      <c r="G199">
        <v>313.141388253855</v>
      </c>
      <c r="H199">
        <v>0.192884517631606</v>
      </c>
      <c r="I199">
        <v>0.165873785462199</v>
      </c>
      <c r="J199">
        <v>16.7296549970406</v>
      </c>
      <c r="K199">
        <v>3.09018832030396</v>
      </c>
    </row>
    <row r="200" spans="1:11">
      <c r="A200">
        <v>198</v>
      </c>
      <c r="B200">
        <v>48.0534894948708</v>
      </c>
      <c r="C200">
        <v>960.378994689293</v>
      </c>
      <c r="D200">
        <v>0.69512621199621</v>
      </c>
      <c r="E200">
        <v>115.687521530206</v>
      </c>
      <c r="F200">
        <v>25.2560613192805</v>
      </c>
      <c r="G200">
        <v>311.484245786428</v>
      </c>
      <c r="H200">
        <v>0.192975150785745</v>
      </c>
      <c r="I200">
        <v>0.165996202289545</v>
      </c>
      <c r="J200">
        <v>16.7485635312601</v>
      </c>
      <c r="K200">
        <v>3.09018832030396</v>
      </c>
    </row>
    <row r="201" spans="1:11">
      <c r="A201">
        <v>199</v>
      </c>
      <c r="B201">
        <v>48.3105897417806</v>
      </c>
      <c r="C201">
        <v>964.908282999165</v>
      </c>
      <c r="D201">
        <v>0.694995850731979</v>
      </c>
      <c r="E201">
        <v>116.100563817148</v>
      </c>
      <c r="F201">
        <v>25.1375091363401</v>
      </c>
      <c r="G201">
        <v>309.83109448185</v>
      </c>
      <c r="H201">
        <v>0.193092955270959</v>
      </c>
      <c r="I201">
        <v>0.166101874050444</v>
      </c>
      <c r="J201">
        <v>16.7685444383549</v>
      </c>
      <c r="K201">
        <v>3.09018832030396</v>
      </c>
    </row>
    <row r="202" spans="1:11">
      <c r="A202">
        <v>200</v>
      </c>
      <c r="B202">
        <v>48.5687188596454</v>
      </c>
      <c r="C202">
        <v>969.546475192657</v>
      </c>
      <c r="D202">
        <v>0.694884373581889</v>
      </c>
      <c r="E202">
        <v>116.52641988673</v>
      </c>
      <c r="F202">
        <v>25.0172543557564</v>
      </c>
      <c r="G202">
        <v>308.196116272615</v>
      </c>
      <c r="H202">
        <v>0.19320665130018</v>
      </c>
      <c r="I202">
        <v>0.166210337743521</v>
      </c>
      <c r="J202">
        <v>16.7882676330706</v>
      </c>
      <c r="K202">
        <v>3.09018832030396</v>
      </c>
    </row>
    <row r="203" spans="1:11">
      <c r="A203">
        <v>201</v>
      </c>
      <c r="B203">
        <v>48.8259430249772</v>
      </c>
      <c r="C203">
        <v>974.280525559491</v>
      </c>
      <c r="D203">
        <v>0.694786121977019</v>
      </c>
      <c r="E203">
        <v>116.96287140407</v>
      </c>
      <c r="F203">
        <v>24.8956949700835</v>
      </c>
      <c r="G203">
        <v>306.556580223177</v>
      </c>
      <c r="H203">
        <v>0.19331823428121</v>
      </c>
      <c r="I203">
        <v>0.166321064669167</v>
      </c>
      <c r="J203">
        <v>16.8078523302151</v>
      </c>
      <c r="K203">
        <v>3.09018832030396</v>
      </c>
    </row>
    <row r="204" spans="1:11">
      <c r="A204">
        <v>202</v>
      </c>
      <c r="B204">
        <v>49.0784021953877</v>
      </c>
      <c r="C204">
        <v>979.368156961766</v>
      </c>
      <c r="D204">
        <v>0.694804147313907</v>
      </c>
      <c r="E204">
        <v>117.444525244538</v>
      </c>
      <c r="F204">
        <v>24.7663665672649</v>
      </c>
      <c r="G204">
        <v>304.989485128505</v>
      </c>
      <c r="H204">
        <v>0.193409401141397</v>
      </c>
      <c r="I204">
        <v>0.166441166921841</v>
      </c>
      <c r="J204">
        <v>16.8261495459876</v>
      </c>
      <c r="K204">
        <v>3.09018832030396</v>
      </c>
    </row>
    <row r="205" spans="1:11">
      <c r="A205">
        <v>203</v>
      </c>
      <c r="B205">
        <v>49.3397532081967</v>
      </c>
      <c r="C205">
        <v>983.654495284291</v>
      </c>
      <c r="D205">
        <v>0.694606520307762</v>
      </c>
      <c r="E205">
        <v>117.826359650772</v>
      </c>
      <c r="F205">
        <v>24.6584455171036</v>
      </c>
      <c r="G205">
        <v>303.387742523358</v>
      </c>
      <c r="H205">
        <v>0.193539505508555</v>
      </c>
      <c r="I205">
        <v>0.166540210050422</v>
      </c>
      <c r="J205">
        <v>16.8463255534483</v>
      </c>
      <c r="K205">
        <v>3.09018832030396</v>
      </c>
    </row>
    <row r="206" spans="1:11">
      <c r="A206">
        <v>204</v>
      </c>
      <c r="B206">
        <v>49.5948126546701</v>
      </c>
      <c r="C206">
        <v>988.51515533263</v>
      </c>
      <c r="D206">
        <v>0.694552731306597</v>
      </c>
      <c r="E206">
        <v>118.279125623611</v>
      </c>
      <c r="F206">
        <v>24.537196671972</v>
      </c>
      <c r="G206">
        <v>301.825693328636</v>
      </c>
      <c r="H206">
        <v>0.193642338242515</v>
      </c>
      <c r="I206">
        <v>0.166654182273937</v>
      </c>
      <c r="J206">
        <v>16.8650202881565</v>
      </c>
      <c r="K206">
        <v>3.09018832030396</v>
      </c>
    </row>
    <row r="207" spans="1:11">
      <c r="A207">
        <v>205</v>
      </c>
      <c r="B207">
        <v>49.8510401695996</v>
      </c>
      <c r="C207">
        <v>993.306272325121</v>
      </c>
      <c r="D207">
        <v>0.694482429155325</v>
      </c>
      <c r="E207">
        <v>118.722487815785</v>
      </c>
      <c r="F207">
        <v>24.4188438706271</v>
      </c>
      <c r="G207">
        <v>300.269029234239</v>
      </c>
      <c r="H207">
        <v>0.193749817499874</v>
      </c>
      <c r="I207">
        <v>0.166766168442491</v>
      </c>
      <c r="J207">
        <v>16.8838709942001</v>
      </c>
      <c r="K207">
        <v>3.09018832030396</v>
      </c>
    </row>
    <row r="208" spans="1:11">
      <c r="A208">
        <v>206</v>
      </c>
      <c r="B208">
        <v>50.1089252220366</v>
      </c>
      <c r="C208">
        <v>998.007665666487</v>
      </c>
      <c r="D208">
        <v>0.694400894974475</v>
      </c>
      <c r="E208">
        <v>119.155480338346</v>
      </c>
      <c r="F208">
        <v>24.3038120989016</v>
      </c>
      <c r="G208">
        <v>298.74922262341</v>
      </c>
      <c r="H208">
        <v>0.193859454075947</v>
      </c>
      <c r="I208">
        <v>0.166875910243372</v>
      </c>
      <c r="J208">
        <v>16.9026529754861</v>
      </c>
      <c r="K208">
        <v>3.09018832030396</v>
      </c>
    </row>
    <row r="209" spans="1:11">
      <c r="A209">
        <v>207</v>
      </c>
      <c r="B209">
        <v>50.3674410142939</v>
      </c>
      <c r="C209">
        <v>1002.23360294334</v>
      </c>
      <c r="D209">
        <v>0.694201722931022</v>
      </c>
      <c r="E209">
        <v>119.53086610023</v>
      </c>
      <c r="F209">
        <v>24.2013346074098</v>
      </c>
      <c r="G209">
        <v>297.225226982052</v>
      </c>
      <c r="H209">
        <v>0.193988396804205</v>
      </c>
      <c r="I209">
        <v>0.166973277778787</v>
      </c>
      <c r="J209">
        <v>16.9221822156991</v>
      </c>
      <c r="K209">
        <v>3.09018832030396</v>
      </c>
    </row>
    <row r="210" spans="1:11">
      <c r="A210">
        <v>208</v>
      </c>
      <c r="B210">
        <v>50.6239163201752</v>
      </c>
      <c r="C210">
        <v>1007.3635875777</v>
      </c>
      <c r="D210">
        <v>0.694203870335287</v>
      </c>
      <c r="E210">
        <v>120.01408815594</v>
      </c>
      <c r="F210">
        <v>24.0780896577234</v>
      </c>
      <c r="G210">
        <v>295.714155334232</v>
      </c>
      <c r="H210">
        <v>0.194083194311723</v>
      </c>
      <c r="I210">
        <v>0.167093760807452</v>
      </c>
      <c r="J210">
        <v>16.9401915926959</v>
      </c>
      <c r="K210">
        <v>3.09018832030396</v>
      </c>
    </row>
    <row r="211" spans="1:11">
      <c r="A211">
        <v>209</v>
      </c>
      <c r="B211">
        <v>50.881084676825</v>
      </c>
      <c r="C211">
        <v>1011.76225232311</v>
      </c>
      <c r="D211">
        <v>0.694062666602159</v>
      </c>
      <c r="E211">
        <v>120.410735578083</v>
      </c>
      <c r="F211">
        <v>23.9734094881765</v>
      </c>
      <c r="G211">
        <v>294.242241020279</v>
      </c>
      <c r="H211">
        <v>0.194203380643568</v>
      </c>
      <c r="I211">
        <v>0.167195530680137</v>
      </c>
      <c r="J211">
        <v>16.9590329732039</v>
      </c>
      <c r="K211">
        <v>3.09018832030396</v>
      </c>
    </row>
    <row r="212" spans="1:11">
      <c r="A212">
        <v>210</v>
      </c>
      <c r="B212">
        <v>51.1399350325537</v>
      </c>
      <c r="C212">
        <v>1016.27050965607</v>
      </c>
      <c r="D212">
        <v>0.693936646300023</v>
      </c>
      <c r="E212">
        <v>120.819908260183</v>
      </c>
      <c r="F212">
        <v>23.8670615246233</v>
      </c>
      <c r="G212">
        <v>292.780835868685</v>
      </c>
      <c r="H212">
        <v>0.194320264160858</v>
      </c>
      <c r="I212">
        <v>0.167300059435441</v>
      </c>
      <c r="J212">
        <v>16.977694271932</v>
      </c>
      <c r="K212">
        <v>3.09018832030396</v>
      </c>
    </row>
    <row r="213" spans="1:11">
      <c r="A213">
        <v>211</v>
      </c>
      <c r="B213">
        <v>51.3983042859339</v>
      </c>
      <c r="C213">
        <v>1020.8816423369</v>
      </c>
      <c r="D213">
        <v>0.693821748281513</v>
      </c>
      <c r="E213">
        <v>121.240171749107</v>
      </c>
      <c r="F213">
        <v>23.7592584426328</v>
      </c>
      <c r="G213">
        <v>291.308676671835</v>
      </c>
      <c r="H213">
        <v>0.194435517932176</v>
      </c>
      <c r="I213">
        <v>0.16740698561662</v>
      </c>
      <c r="J213">
        <v>16.9962736956429</v>
      </c>
      <c r="K213">
        <v>3.09018832030396</v>
      </c>
    </row>
    <row r="214" spans="1:11">
      <c r="A214">
        <v>212</v>
      </c>
      <c r="B214">
        <v>51.6534396864612</v>
      </c>
      <c r="C214">
        <v>1025.93369641987</v>
      </c>
      <c r="D214">
        <v>0.693825308756502</v>
      </c>
      <c r="E214">
        <v>121.714636185532</v>
      </c>
      <c r="F214">
        <v>23.6422595965647</v>
      </c>
      <c r="G214">
        <v>289.879249729002</v>
      </c>
      <c r="H214">
        <v>0.194530334315326</v>
      </c>
      <c r="I214">
        <v>0.167525297548081</v>
      </c>
      <c r="J214">
        <v>17.0137050180384</v>
      </c>
      <c r="K214">
        <v>3.09018832030396</v>
      </c>
    </row>
    <row r="215" spans="1:11">
      <c r="A215">
        <v>213</v>
      </c>
      <c r="B215">
        <v>51.9138481356313</v>
      </c>
      <c r="C215">
        <v>1030.0203318283</v>
      </c>
      <c r="D215">
        <v>0.693614367463796</v>
      </c>
      <c r="E215">
        <v>122.072960870477</v>
      </c>
      <c r="F215">
        <v>23.5484582489435</v>
      </c>
      <c r="G215">
        <v>288.467300685221</v>
      </c>
      <c r="H215">
        <v>0.194662929005516</v>
      </c>
      <c r="I215">
        <v>0.167618861577283</v>
      </c>
      <c r="J215">
        <v>17.0327167776078</v>
      </c>
      <c r="K215">
        <v>3.09018832030396</v>
      </c>
    </row>
    <row r="216" spans="1:11">
      <c r="A216">
        <v>214</v>
      </c>
      <c r="B216">
        <v>52.1708558521375</v>
      </c>
      <c r="C216">
        <v>1034.77242413819</v>
      </c>
      <c r="D216">
        <v>0.693540932569487</v>
      </c>
      <c r="E216">
        <v>122.510723533554</v>
      </c>
      <c r="F216">
        <v>23.4403142312407</v>
      </c>
      <c r="G216">
        <v>287.055011178052</v>
      </c>
      <c r="H216">
        <v>0.194770146508841</v>
      </c>
      <c r="I216">
        <v>0.167729332877164</v>
      </c>
      <c r="J216">
        <v>17.0505337730292</v>
      </c>
      <c r="K216">
        <v>3.09018832030396</v>
      </c>
    </row>
    <row r="217" spans="1:11">
      <c r="A217">
        <v>215</v>
      </c>
      <c r="B217">
        <v>52.4283978936925</v>
      </c>
      <c r="C217">
        <v>1039.45245611536</v>
      </c>
      <c r="D217">
        <v>0.693454614363414</v>
      </c>
      <c r="E217">
        <v>122.939186379213</v>
      </c>
      <c r="F217">
        <v>23.3347765325111</v>
      </c>
      <c r="G217">
        <v>285.652078458263</v>
      </c>
      <c r="H217">
        <v>0.194881197351576</v>
      </c>
      <c r="I217">
        <v>0.167837811782442</v>
      </c>
      <c r="J217">
        <v>17.0684481020388</v>
      </c>
      <c r="K217">
        <v>3.09018832030396</v>
      </c>
    </row>
    <row r="218" spans="1:11">
      <c r="A218">
        <v>216</v>
      </c>
      <c r="B218">
        <v>52.6875013767768</v>
      </c>
      <c r="C218">
        <v>1044.03937370807</v>
      </c>
      <c r="D218">
        <v>0.693359182194193</v>
      </c>
      <c r="E218">
        <v>123.357123842071</v>
      </c>
      <c r="F218">
        <v>23.2322567428419</v>
      </c>
      <c r="G218">
        <v>284.28655111752</v>
      </c>
      <c r="H218">
        <v>0.194994014341797</v>
      </c>
      <c r="I218">
        <v>0.167944007728086</v>
      </c>
      <c r="J218">
        <v>17.0862812866481</v>
      </c>
      <c r="K218">
        <v>3.09018832030396</v>
      </c>
    </row>
    <row r="219" spans="1:11">
      <c r="A219">
        <v>217</v>
      </c>
      <c r="B219">
        <v>52.9447890858593</v>
      </c>
      <c r="C219">
        <v>1048.03467882785</v>
      </c>
      <c r="D219">
        <v>0.693142937077656</v>
      </c>
      <c r="E219">
        <v>123.705695353712</v>
      </c>
      <c r="F219">
        <v>23.1436910148331</v>
      </c>
      <c r="G219">
        <v>282.94500689034</v>
      </c>
      <c r="H219">
        <v>0.195125871352798</v>
      </c>
      <c r="I219">
        <v>0.168035175788248</v>
      </c>
      <c r="J219">
        <v>17.10470934489</v>
      </c>
      <c r="K219">
        <v>3.09018832030396</v>
      </c>
    </row>
    <row r="220" spans="1:11">
      <c r="A220">
        <v>218</v>
      </c>
      <c r="B220">
        <v>53.2046495110108</v>
      </c>
      <c r="C220">
        <v>1053.10127905178</v>
      </c>
      <c r="D220">
        <v>0.69312484947666</v>
      </c>
      <c r="E220">
        <v>124.178272638114</v>
      </c>
      <c r="F220">
        <v>23.0323438610401</v>
      </c>
      <c r="G220">
        <v>281.56201443849</v>
      </c>
      <c r="H220">
        <v>0.195225637974548</v>
      </c>
      <c r="I220">
        <v>0.16815318174791</v>
      </c>
      <c r="J220">
        <v>17.1219907899875</v>
      </c>
      <c r="K220">
        <v>3.09018832030396</v>
      </c>
    </row>
    <row r="221" spans="1:11">
      <c r="A221">
        <v>219</v>
      </c>
      <c r="B221">
        <v>53.4614059004689</v>
      </c>
      <c r="C221">
        <v>1057.31947600835</v>
      </c>
      <c r="D221">
        <v>0.692969270674537</v>
      </c>
      <c r="E221">
        <v>124.553373140408</v>
      </c>
      <c r="F221">
        <v>22.9404558697735</v>
      </c>
      <c r="G221">
        <v>280.255446330584</v>
      </c>
      <c r="H221">
        <v>0.195348498751118</v>
      </c>
      <c r="I221">
        <v>0.16824993156396</v>
      </c>
      <c r="J221">
        <v>17.1398079228151</v>
      </c>
      <c r="K221">
        <v>3.09018832030396</v>
      </c>
    </row>
    <row r="222" spans="1:11">
      <c r="A222">
        <v>220</v>
      </c>
      <c r="B222">
        <v>53.7205825377244</v>
      </c>
      <c r="C222">
        <v>1061.64609865992</v>
      </c>
      <c r="D222">
        <v>0.692825132573651</v>
      </c>
      <c r="E222">
        <v>124.940484854005</v>
      </c>
      <c r="F222">
        <v>22.846964548957</v>
      </c>
      <c r="G222">
        <v>278.953375435685</v>
      </c>
      <c r="H222">
        <v>0.195468923829081</v>
      </c>
      <c r="I222">
        <v>0.168349366008219</v>
      </c>
      <c r="J222">
        <v>17.1575221392148</v>
      </c>
      <c r="K222">
        <v>3.09018832030396</v>
      </c>
    </row>
    <row r="223" spans="1:11">
      <c r="A223">
        <v>221</v>
      </c>
      <c r="B223">
        <v>53.9797741010569</v>
      </c>
      <c r="C223">
        <v>1066.08173778142</v>
      </c>
      <c r="D223">
        <v>0.692689756762021</v>
      </c>
      <c r="E223">
        <v>125.339044780463</v>
      </c>
      <c r="F223">
        <v>22.7519053371073</v>
      </c>
      <c r="G223">
        <v>277.6349916984</v>
      </c>
      <c r="H223">
        <v>0.195588293197529</v>
      </c>
      <c r="I223">
        <v>0.168451307798466</v>
      </c>
      <c r="J223">
        <v>17.1752136996564</v>
      </c>
      <c r="K223">
        <v>3.09018832030396</v>
      </c>
    </row>
    <row r="224" spans="1:11">
      <c r="A224">
        <v>222</v>
      </c>
      <c r="B224">
        <v>54.2382531493665</v>
      </c>
      <c r="C224">
        <v>1071.07707304783</v>
      </c>
      <c r="D224">
        <v>0.692676072045694</v>
      </c>
      <c r="E224">
        <v>125.803803523826</v>
      </c>
      <c r="F224">
        <v>22.6457940235816</v>
      </c>
      <c r="G224">
        <v>276.325739491145</v>
      </c>
      <c r="H224">
        <v>0.195687591969998</v>
      </c>
      <c r="I224">
        <v>0.168567356873478</v>
      </c>
      <c r="J224">
        <v>17.1919501142817</v>
      </c>
      <c r="K224">
        <v>3.09018832030396</v>
      </c>
    </row>
    <row r="225" spans="1:11">
      <c r="A225">
        <v>223</v>
      </c>
      <c r="B225">
        <v>54.4965383788571</v>
      </c>
      <c r="C225">
        <v>1074.88764214538</v>
      </c>
      <c r="D225">
        <v>0.692447374097751</v>
      </c>
      <c r="E225">
        <v>126.130912918443</v>
      </c>
      <c r="F225">
        <v>22.5655127369501</v>
      </c>
      <c r="G225">
        <v>275.093258774387</v>
      </c>
      <c r="H225">
        <v>0.195822701431665</v>
      </c>
      <c r="I225">
        <v>0.168653728382242</v>
      </c>
      <c r="J225">
        <v>17.2098650488232</v>
      </c>
      <c r="K225">
        <v>3.09018832030396</v>
      </c>
    </row>
    <row r="226" spans="1:11">
      <c r="A226">
        <v>224</v>
      </c>
      <c r="B226">
        <v>54.7553829809089</v>
      </c>
      <c r="C226">
        <v>1079.47969215131</v>
      </c>
      <c r="D226">
        <v>0.692350425477115</v>
      </c>
      <c r="E226">
        <v>126.548198336763</v>
      </c>
      <c r="F226">
        <v>22.4695202290308</v>
      </c>
      <c r="G226">
        <v>273.819137295047</v>
      </c>
      <c r="H226">
        <v>0.195934881178547</v>
      </c>
      <c r="I226">
        <v>0.168759539978372</v>
      </c>
      <c r="J226">
        <v>17.2269246369921</v>
      </c>
      <c r="K226">
        <v>3.09018832030396</v>
      </c>
    </row>
    <row r="227" spans="1:11">
      <c r="A227">
        <v>225</v>
      </c>
      <c r="B227">
        <v>55.0140772671472</v>
      </c>
      <c r="C227">
        <v>1083.99895948677</v>
      </c>
      <c r="D227">
        <v>0.692244300574406</v>
      </c>
      <c r="E227">
        <v>126.956512734195</v>
      </c>
      <c r="F227">
        <v>22.3758432306112</v>
      </c>
      <c r="G227">
        <v>272.557287651594</v>
      </c>
      <c r="H227">
        <v>0.196050016004368</v>
      </c>
      <c r="I227">
        <v>0.168863396242453</v>
      </c>
      <c r="J227">
        <v>17.2440221085748</v>
      </c>
      <c r="K227">
        <v>3.09018832030396</v>
      </c>
    </row>
    <row r="228" spans="1:11">
      <c r="A228">
        <v>226</v>
      </c>
      <c r="B228">
        <v>55.2743166092974</v>
      </c>
      <c r="C228">
        <v>1088.4243252876</v>
      </c>
      <c r="D228">
        <v>0.692131412116499</v>
      </c>
      <c r="E228">
        <v>127.354437326792</v>
      </c>
      <c r="F228">
        <v>22.2848664956221</v>
      </c>
      <c r="G228">
        <v>271.333189799416</v>
      </c>
      <c r="H228">
        <v>0.196166483976168</v>
      </c>
      <c r="I228">
        <v>0.168964996592317</v>
      </c>
      <c r="J228">
        <v>17.2610268192911</v>
      </c>
      <c r="K228">
        <v>3.09018832030396</v>
      </c>
    </row>
    <row r="229" spans="1:11">
      <c r="A229">
        <v>227</v>
      </c>
      <c r="B229">
        <v>55.5288150363494</v>
      </c>
      <c r="C229">
        <v>1092.09793552187</v>
      </c>
      <c r="D229">
        <v>0.691893375819602</v>
      </c>
      <c r="E229">
        <v>127.667080704411</v>
      </c>
      <c r="F229">
        <v>22.2099044331871</v>
      </c>
      <c r="G229">
        <v>270.168331444211</v>
      </c>
      <c r="H229">
        <v>0.196301115464281</v>
      </c>
      <c r="I229">
        <v>0.169047925692901</v>
      </c>
      <c r="J229">
        <v>17.2783892785885</v>
      </c>
      <c r="K229">
        <v>3.09018832030396</v>
      </c>
    </row>
    <row r="230" spans="1:11">
      <c r="A230">
        <v>228</v>
      </c>
      <c r="B230">
        <v>55.792607325879</v>
      </c>
      <c r="C230">
        <v>1097.0616765337</v>
      </c>
      <c r="D230">
        <v>0.691851078469351</v>
      </c>
      <c r="E230">
        <v>128.124588211815</v>
      </c>
      <c r="F230">
        <v>22.1094139905238</v>
      </c>
      <c r="G230">
        <v>268.901195243597</v>
      </c>
      <c r="H230">
        <v>0.196406767438719</v>
      </c>
      <c r="I230">
        <v>0.169162563844649</v>
      </c>
      <c r="J230">
        <v>17.2950931997213</v>
      </c>
      <c r="K230">
        <v>3.09018832030396</v>
      </c>
    </row>
    <row r="231" spans="1:11">
      <c r="A231">
        <v>229</v>
      </c>
      <c r="B231">
        <v>56.0480274184119</v>
      </c>
      <c r="C231">
        <v>1101.0279276663</v>
      </c>
      <c r="D231">
        <v>0.691677023205103</v>
      </c>
      <c r="E231">
        <v>128.470906800475</v>
      </c>
      <c r="F231">
        <v>22.0297688824593</v>
      </c>
      <c r="G231">
        <v>267.751621183354</v>
      </c>
      <c r="H231">
        <v>0.196532393255799</v>
      </c>
      <c r="I231">
        <v>0.169252699029031</v>
      </c>
      <c r="J231">
        <v>17.3119547333121</v>
      </c>
      <c r="K231">
        <v>3.09018832030396</v>
      </c>
    </row>
    <row r="232" spans="1:11">
      <c r="A232">
        <v>230</v>
      </c>
      <c r="B232">
        <v>56.306676906711</v>
      </c>
      <c r="C232">
        <v>1105.0972633893</v>
      </c>
      <c r="D232">
        <v>0.691510418323666</v>
      </c>
      <c r="E232">
        <v>128.828256991893</v>
      </c>
      <c r="F232">
        <v>21.9486479454587</v>
      </c>
      <c r="G232">
        <v>266.602324190798</v>
      </c>
      <c r="H232">
        <v>0.196656521511372</v>
      </c>
      <c r="I232">
        <v>0.169345349920279</v>
      </c>
      <c r="J232">
        <v>17.3287894320118</v>
      </c>
      <c r="K232">
        <v>3.09018832030396</v>
      </c>
    </row>
    <row r="233" spans="1:11">
      <c r="A233">
        <v>231</v>
      </c>
      <c r="B233">
        <v>56.5658671426561</v>
      </c>
      <c r="C233">
        <v>1109.27821918329</v>
      </c>
      <c r="D233">
        <v>0.691349747629949</v>
      </c>
      <c r="E233">
        <v>129.197001335212</v>
      </c>
      <c r="F233">
        <v>21.8659217860419</v>
      </c>
      <c r="G233">
        <v>265.432072847035</v>
      </c>
      <c r="H233">
        <v>0.196780263643626</v>
      </c>
      <c r="I233">
        <v>0.169440531828397</v>
      </c>
      <c r="J233">
        <v>17.3456611760586</v>
      </c>
      <c r="K233">
        <v>3.09018832030396</v>
      </c>
    </row>
    <row r="234" spans="1:11">
      <c r="A234">
        <v>232</v>
      </c>
      <c r="B234">
        <v>56.8284733613889</v>
      </c>
      <c r="C234">
        <v>1114.18269608302</v>
      </c>
      <c r="D234">
        <v>0.69131495118864</v>
      </c>
      <c r="E234">
        <v>129.648157993597</v>
      </c>
      <c r="F234">
        <v>21.7696710466722</v>
      </c>
      <c r="G234">
        <v>264.230580739393</v>
      </c>
      <c r="H234">
        <v>0.196885008791942</v>
      </c>
      <c r="I234">
        <v>0.169553554300492</v>
      </c>
      <c r="J234">
        <v>17.3618594404273</v>
      </c>
      <c r="K234">
        <v>3.09018832030396</v>
      </c>
    </row>
    <row r="235" spans="1:11">
      <c r="A235">
        <v>233</v>
      </c>
      <c r="B235">
        <v>57.0825495065676</v>
      </c>
      <c r="C235">
        <v>1117.60821690422</v>
      </c>
      <c r="D235">
        <v>0.691063614061011</v>
      </c>
      <c r="E235">
        <v>129.933294307454</v>
      </c>
      <c r="F235">
        <v>21.702945999099</v>
      </c>
      <c r="G235">
        <v>263.176614906178</v>
      </c>
      <c r="H235">
        <v>0.197022181451926</v>
      </c>
      <c r="I235">
        <v>0.169630304733137</v>
      </c>
      <c r="J235">
        <v>17.378672823694</v>
      </c>
      <c r="K235">
        <v>3.09018832030396</v>
      </c>
    </row>
    <row r="236" spans="1:11">
      <c r="A236">
        <v>234</v>
      </c>
      <c r="B236">
        <v>57.3426622074934</v>
      </c>
      <c r="C236">
        <v>1121.96185901114</v>
      </c>
      <c r="D236">
        <v>0.690938279137061</v>
      </c>
      <c r="E236">
        <v>130.322004006968</v>
      </c>
      <c r="F236">
        <v>21.618730248994</v>
      </c>
      <c r="G236">
        <v>262.036689614385</v>
      </c>
      <c r="H236">
        <v>0.197139713371427</v>
      </c>
      <c r="I236">
        <v>0.169729701721046</v>
      </c>
      <c r="J236">
        <v>17.395048187101</v>
      </c>
      <c r="K236">
        <v>3.09018832030396</v>
      </c>
    </row>
    <row r="237" spans="1:11">
      <c r="A237">
        <v>235</v>
      </c>
      <c r="B237">
        <v>57.6019162595626</v>
      </c>
      <c r="C237">
        <v>1126.2460341532</v>
      </c>
      <c r="D237">
        <v>0.690807735587847</v>
      </c>
      <c r="E237">
        <v>130.702530988967</v>
      </c>
      <c r="F237">
        <v>21.5364938424479</v>
      </c>
      <c r="G237">
        <v>260.910571548578</v>
      </c>
      <c r="H237">
        <v>0.197259246244591</v>
      </c>
      <c r="I237">
        <v>0.169827276367004</v>
      </c>
      <c r="J237">
        <v>17.4114028729019</v>
      </c>
      <c r="K237">
        <v>3.09018832030396</v>
      </c>
    </row>
    <row r="238" spans="1:11">
      <c r="A238">
        <v>236</v>
      </c>
      <c r="B238">
        <v>57.862929414059</v>
      </c>
      <c r="C238">
        <v>1130.44203970645</v>
      </c>
      <c r="D238">
        <v>0.690673142085824</v>
      </c>
      <c r="E238">
        <v>131.073474338077</v>
      </c>
      <c r="F238">
        <v>21.4565540980061</v>
      </c>
      <c r="G238">
        <v>259.821605601042</v>
      </c>
      <c r="H238">
        <v>0.197379678429515</v>
      </c>
      <c r="I238">
        <v>0.169922778218512</v>
      </c>
      <c r="J238">
        <v>17.4276625512522</v>
      </c>
      <c r="K238">
        <v>3.09018832030396</v>
      </c>
    </row>
    <row r="239" spans="1:11">
      <c r="A239">
        <v>237</v>
      </c>
      <c r="B239">
        <v>58.11187417963</v>
      </c>
      <c r="C239">
        <v>1133.66302619174</v>
      </c>
      <c r="D239">
        <v>0.69040811972326</v>
      </c>
      <c r="E239">
        <v>131.337381329459</v>
      </c>
      <c r="F239">
        <v>21.3955912993843</v>
      </c>
      <c r="G239">
        <v>258.837859450775</v>
      </c>
      <c r="H239">
        <v>0.197516296912659</v>
      </c>
      <c r="I239">
        <v>0.169994555433169</v>
      </c>
      <c r="J239">
        <v>17.443907734169</v>
      </c>
      <c r="K239">
        <v>3.09018832030396</v>
      </c>
    </row>
    <row r="240" spans="1:11">
      <c r="A240">
        <v>238</v>
      </c>
      <c r="B240">
        <v>58.3799292528343</v>
      </c>
      <c r="C240">
        <v>1138.4613376323</v>
      </c>
      <c r="D240">
        <v>0.690336648544893</v>
      </c>
      <c r="E240">
        <v>131.773108491674</v>
      </c>
      <c r="F240">
        <v>21.3054145782996</v>
      </c>
      <c r="G240">
        <v>257.681038453567</v>
      </c>
      <c r="H240">
        <v>0.1976286481229</v>
      </c>
      <c r="I240">
        <v>0.170104425379135</v>
      </c>
      <c r="J240">
        <v>17.4601488068954</v>
      </c>
      <c r="K240">
        <v>3.09018832030396</v>
      </c>
    </row>
    <row r="241" spans="1:11">
      <c r="A241">
        <v>239</v>
      </c>
      <c r="B241">
        <v>58.6323525868395</v>
      </c>
      <c r="C241">
        <v>1142.07699020507</v>
      </c>
      <c r="D241">
        <v>0.690139904394475</v>
      </c>
      <c r="E241">
        <v>132.080922696377</v>
      </c>
      <c r="F241">
        <v>21.23796467983</v>
      </c>
      <c r="G241">
        <v>256.687920119689</v>
      </c>
      <c r="H241">
        <v>0.197756638526946</v>
      </c>
      <c r="I241">
        <v>0.170185766376591</v>
      </c>
      <c r="J241">
        <v>17.4760606062869</v>
      </c>
      <c r="K241">
        <v>3.09018832030396</v>
      </c>
    </row>
    <row r="242" spans="1:11">
      <c r="A242">
        <v>240</v>
      </c>
      <c r="B242">
        <v>58.8888024969948</v>
      </c>
      <c r="C242">
        <v>1145.78196333869</v>
      </c>
      <c r="D242">
        <v>0.689946166171322</v>
      </c>
      <c r="E242">
        <v>132.397906157195</v>
      </c>
      <c r="F242">
        <v>21.1692901055485</v>
      </c>
      <c r="G242">
        <v>255.693260925982</v>
      </c>
      <c r="H242">
        <v>0.197884112927583</v>
      </c>
      <c r="I242">
        <v>0.170269263338071</v>
      </c>
      <c r="J242">
        <v>17.4920155237581</v>
      </c>
      <c r="K242">
        <v>3.09018832030396</v>
      </c>
    </row>
    <row r="243" spans="1:11">
      <c r="A243">
        <v>241</v>
      </c>
      <c r="B243">
        <v>59.1461775612637</v>
      </c>
      <c r="C243">
        <v>1149.59176040467</v>
      </c>
      <c r="D243">
        <v>0.689754806681969</v>
      </c>
      <c r="E243">
        <v>132.725247414251</v>
      </c>
      <c r="F243">
        <v>21.0991341579237</v>
      </c>
      <c r="G243">
        <v>254.674815285656</v>
      </c>
      <c r="H243">
        <v>0.198011916341932</v>
      </c>
      <c r="I243">
        <v>0.170355094658553</v>
      </c>
      <c r="J243">
        <v>17.5080582241203</v>
      </c>
      <c r="K243">
        <v>3.09018832030396</v>
      </c>
    </row>
    <row r="244" spans="1:11">
      <c r="A244">
        <v>242</v>
      </c>
      <c r="B244">
        <v>59.4136323871439</v>
      </c>
      <c r="C244">
        <v>1154.35333588778</v>
      </c>
      <c r="D244">
        <v>0.689694428771121</v>
      </c>
      <c r="E244">
        <v>133.157152037875</v>
      </c>
      <c r="F244">
        <v>21.0121026427039</v>
      </c>
      <c r="G244">
        <v>253.574376564528</v>
      </c>
      <c r="H244">
        <v>0.198122962190164</v>
      </c>
      <c r="I244">
        <v>0.170463939949696</v>
      </c>
      <c r="J244">
        <v>17.5238464475044</v>
      </c>
      <c r="K244">
        <v>3.09018832030396</v>
      </c>
    </row>
    <row r="245" spans="1:11">
      <c r="A245">
        <v>243</v>
      </c>
      <c r="B245">
        <v>59.660041640436</v>
      </c>
      <c r="C245">
        <v>1157.24666436437</v>
      </c>
      <c r="D245">
        <v>0.689415985704966</v>
      </c>
      <c r="E245">
        <v>133.386191972621</v>
      </c>
      <c r="F245">
        <v>20.9595685401646</v>
      </c>
      <c r="G245">
        <v>252.707728218301</v>
      </c>
      <c r="H245">
        <v>0.198260816842971</v>
      </c>
      <c r="I245">
        <v>0.170527824863523</v>
      </c>
      <c r="J245">
        <v>17.5394559357776</v>
      </c>
      <c r="K245">
        <v>3.09018832030396</v>
      </c>
    </row>
    <row r="246" spans="1:11">
      <c r="A246">
        <v>244</v>
      </c>
      <c r="B246">
        <v>59.9199169061302</v>
      </c>
      <c r="C246">
        <v>1161.24960838943</v>
      </c>
      <c r="D246">
        <v>0.689257324315649</v>
      </c>
      <c r="E246">
        <v>133.735139589616</v>
      </c>
      <c r="F246">
        <v>20.8873188024254</v>
      </c>
      <c r="G246">
        <v>251.706743801509</v>
      </c>
      <c r="H246">
        <v>0.198383429624489</v>
      </c>
      <c r="I246">
        <v>0.170618322059335</v>
      </c>
      <c r="J246">
        <v>17.5551424920813</v>
      </c>
      <c r="K246">
        <v>3.09018832030396</v>
      </c>
    </row>
    <row r="247" spans="1:11">
      <c r="A247">
        <v>245</v>
      </c>
      <c r="B247">
        <v>60.1782772863937</v>
      </c>
      <c r="C247">
        <v>1165.19451581493</v>
      </c>
      <c r="D247">
        <v>0.689097885414545</v>
      </c>
      <c r="E247">
        <v>134.077560110845</v>
      </c>
      <c r="F247">
        <v>20.816602250018</v>
      </c>
      <c r="G247">
        <v>250.719002458296</v>
      </c>
      <c r="H247">
        <v>0.19850702882316</v>
      </c>
      <c r="I247">
        <v>0.170707318744235</v>
      </c>
      <c r="J247">
        <v>17.570755638368</v>
      </c>
      <c r="K247">
        <v>3.09018832030396</v>
      </c>
    </row>
    <row r="248" spans="1:11">
      <c r="A248">
        <v>246</v>
      </c>
      <c r="B248">
        <v>60.4391844788346</v>
      </c>
      <c r="C248">
        <v>1169.07119731959</v>
      </c>
      <c r="D248">
        <v>0.68893757923521</v>
      </c>
      <c r="E248">
        <v>134.41259143077</v>
      </c>
      <c r="F248">
        <v>20.7475736595289</v>
      </c>
      <c r="G248">
        <v>249.765481555234</v>
      </c>
      <c r="H248">
        <v>0.198631221825432</v>
      </c>
      <c r="I248">
        <v>0.170794756206699</v>
      </c>
      <c r="J248">
        <v>17.5862995886832</v>
      </c>
      <c r="K248">
        <v>3.09018832030396</v>
      </c>
    </row>
    <row r="249" spans="1:11">
      <c r="A249">
        <v>247</v>
      </c>
      <c r="B249">
        <v>60.6779138814104</v>
      </c>
      <c r="C249">
        <v>1171.6606942634</v>
      </c>
      <c r="D249">
        <v>0.688640866178487</v>
      </c>
      <c r="E249">
        <v>134.610757609378</v>
      </c>
      <c r="F249">
        <v>20.7017192762199</v>
      </c>
      <c r="G249">
        <v>248.978430168142</v>
      </c>
      <c r="H249">
        <v>0.198767813309837</v>
      </c>
      <c r="I249">
        <v>0.170851439552138</v>
      </c>
      <c r="J249">
        <v>17.6012517007603</v>
      </c>
      <c r="K249">
        <v>3.09018832030396</v>
      </c>
    </row>
    <row r="250" spans="1:11">
      <c r="A250">
        <v>248</v>
      </c>
      <c r="B250">
        <v>60.9499119506565</v>
      </c>
      <c r="C250">
        <v>1176.20779649542</v>
      </c>
      <c r="D250">
        <v>0.688536064325707</v>
      </c>
      <c r="E250">
        <v>135.016005512627</v>
      </c>
      <c r="F250">
        <v>20.6216884906665</v>
      </c>
      <c r="G250">
        <v>247.93346240515</v>
      </c>
      <c r="H250">
        <v>0.19888697850156</v>
      </c>
      <c r="I250">
        <v>0.17095466253726</v>
      </c>
      <c r="J250">
        <v>17.6170753570238</v>
      </c>
      <c r="K250">
        <v>3.09018832030396</v>
      </c>
    </row>
    <row r="251" spans="1:11">
      <c r="A251">
        <v>249</v>
      </c>
      <c r="B251">
        <v>61.1967002776586</v>
      </c>
      <c r="C251">
        <v>1179.35371203921</v>
      </c>
      <c r="D251">
        <v>0.68831400593268</v>
      </c>
      <c r="E251">
        <v>135.274047387611</v>
      </c>
      <c r="F251">
        <v>20.5666803199203</v>
      </c>
      <c r="G251">
        <v>247.102777864117</v>
      </c>
      <c r="H251">
        <v>0.199015958417695</v>
      </c>
      <c r="I251">
        <v>0.171024627108742</v>
      </c>
      <c r="J251">
        <v>17.6319637976008</v>
      </c>
      <c r="K251">
        <v>3.09018832030396</v>
      </c>
    </row>
    <row r="252" spans="1:11">
      <c r="A252">
        <v>250</v>
      </c>
      <c r="B252">
        <v>61.4480614534363</v>
      </c>
      <c r="C252">
        <v>1182.55948874379</v>
      </c>
      <c r="D252">
        <v>0.688089904816293</v>
      </c>
      <c r="E252">
        <v>135.537834581582</v>
      </c>
      <c r="F252">
        <v>20.5109265203967</v>
      </c>
      <c r="G252">
        <v>246.272445271164</v>
      </c>
      <c r="H252">
        <v>0.199145331485891</v>
      </c>
      <c r="I252">
        <v>0.171096034660105</v>
      </c>
      <c r="J252">
        <v>17.6469449664809</v>
      </c>
      <c r="K252">
        <v>3.09018832030396</v>
      </c>
    </row>
    <row r="253" spans="1:11">
      <c r="A253">
        <v>251</v>
      </c>
      <c r="B253">
        <v>61.7000935305195</v>
      </c>
      <c r="C253">
        <v>1185.84201495139</v>
      </c>
      <c r="D253">
        <v>0.687863628979942</v>
      </c>
      <c r="E253">
        <v>135.808853275086</v>
      </c>
      <c r="F253">
        <v>20.4541502778648</v>
      </c>
      <c r="G253">
        <v>245.419241822805</v>
      </c>
      <c r="H253">
        <v>0.199275600782287</v>
      </c>
      <c r="I253">
        <v>0.171169090663676</v>
      </c>
      <c r="J253">
        <v>17.6620295009554</v>
      </c>
      <c r="K253">
        <v>3.09018832030396</v>
      </c>
    </row>
    <row r="254" spans="1:11">
      <c r="A254">
        <v>252</v>
      </c>
      <c r="B254">
        <v>61.9726564942644</v>
      </c>
      <c r="C254">
        <v>1190.40068074465</v>
      </c>
      <c r="D254">
        <v>0.6877754782736</v>
      </c>
      <c r="E254">
        <v>136.215481807829</v>
      </c>
      <c r="F254">
        <v>20.3758206559903</v>
      </c>
      <c r="G254">
        <v>244.418051070597</v>
      </c>
      <c r="H254">
        <v>0.199392963726053</v>
      </c>
      <c r="I254">
        <v>0.171272487756997</v>
      </c>
      <c r="J254">
        <v>17.6774712817006</v>
      </c>
      <c r="K254">
        <v>3.09018832030396</v>
      </c>
    </row>
    <row r="255" spans="1:11">
      <c r="A255">
        <v>253</v>
      </c>
      <c r="B255">
        <v>62.2064173649787</v>
      </c>
      <c r="C255">
        <v>1192.59209096946</v>
      </c>
      <c r="D255">
        <v>0.687468065944216</v>
      </c>
      <c r="E255">
        <v>136.372811642904</v>
      </c>
      <c r="F255">
        <v>20.3383797052558</v>
      </c>
      <c r="G255">
        <v>243.754380797664</v>
      </c>
      <c r="H255">
        <v>0.199528668993248</v>
      </c>
      <c r="I255">
        <v>0.171319835013643</v>
      </c>
      <c r="J255">
        <v>17.6916685874781</v>
      </c>
      <c r="K255">
        <v>3.09018832030396</v>
      </c>
    </row>
    <row r="256" spans="1:11">
      <c r="A256">
        <v>254</v>
      </c>
      <c r="B256">
        <v>62.4630998146038</v>
      </c>
      <c r="C256">
        <v>1196.11286041754</v>
      </c>
      <c r="D256">
        <v>0.687274314128647</v>
      </c>
      <c r="E256">
        <v>136.669666559384</v>
      </c>
      <c r="F256">
        <v>20.2785134934128</v>
      </c>
      <c r="G256">
        <v>242.903876794209</v>
      </c>
      <c r="H256">
        <v>0.199654580306725</v>
      </c>
      <c r="I256">
        <v>0.171398598390944</v>
      </c>
      <c r="J256">
        <v>17.7065474913354</v>
      </c>
      <c r="K256">
        <v>3.09018832030396</v>
      </c>
    </row>
    <row r="257" spans="1:11">
      <c r="A257">
        <v>255</v>
      </c>
      <c r="B257">
        <v>62.7177507627271</v>
      </c>
      <c r="C257">
        <v>1199.60209022003</v>
      </c>
      <c r="D257">
        <v>0.687085052121994</v>
      </c>
      <c r="E257">
        <v>136.963206908488</v>
      </c>
      <c r="F257">
        <v>20.2195302737201</v>
      </c>
      <c r="G257">
        <v>242.062717146015</v>
      </c>
      <c r="H257">
        <v>0.199780433661123</v>
      </c>
      <c r="I257">
        <v>0.171476527591327</v>
      </c>
      <c r="J257">
        <v>17.7213125573858</v>
      </c>
      <c r="K257">
        <v>3.09018832030396</v>
      </c>
    </row>
    <row r="258" spans="1:11">
      <c r="A258">
        <v>256</v>
      </c>
      <c r="B258">
        <v>62.9770350039846</v>
      </c>
      <c r="C258">
        <v>1203.07200546648</v>
      </c>
      <c r="D258">
        <v>0.686898736557781</v>
      </c>
      <c r="E258">
        <v>137.254288359932</v>
      </c>
      <c r="F258">
        <v>20.1612128529389</v>
      </c>
      <c r="G258">
        <v>241.248134145982</v>
      </c>
      <c r="H258">
        <v>0.199906995768989</v>
      </c>
      <c r="I258">
        <v>0.171554073092781</v>
      </c>
      <c r="J258">
        <v>17.7360988536085</v>
      </c>
      <c r="K258">
        <v>3.09018832030396</v>
      </c>
    </row>
    <row r="259" spans="1:11">
      <c r="A259">
        <v>257</v>
      </c>
      <c r="B259">
        <v>63.1983797114345</v>
      </c>
      <c r="C259">
        <v>1204.81312390728</v>
      </c>
      <c r="D259">
        <v>0.68656818913837</v>
      </c>
      <c r="E259">
        <v>137.366890363974</v>
      </c>
      <c r="F259">
        <v>20.132077164764</v>
      </c>
      <c r="G259">
        <v>240.682609653585</v>
      </c>
      <c r="H259">
        <v>0.200039655746425</v>
      </c>
      <c r="I259">
        <v>0.171590947371557</v>
      </c>
      <c r="J259">
        <v>17.7494306703223</v>
      </c>
      <c r="K259">
        <v>3.09018832030396</v>
      </c>
    </row>
    <row r="260" spans="1:11">
      <c r="A260">
        <v>258</v>
      </c>
      <c r="B260">
        <v>63.4730387808303</v>
      </c>
      <c r="C260">
        <v>1209.04425985305</v>
      </c>
      <c r="D260">
        <v>0.686432764390987</v>
      </c>
      <c r="E260">
        <v>137.736040728362</v>
      </c>
      <c r="F260">
        <v>20.0616235360729</v>
      </c>
      <c r="G260">
        <v>239.752007951013</v>
      </c>
      <c r="H260">
        <v>0.200163918817069</v>
      </c>
      <c r="I260">
        <v>0.171686235791539</v>
      </c>
      <c r="J260">
        <v>17.7647792656277</v>
      </c>
      <c r="K260">
        <v>3.09018832030396</v>
      </c>
    </row>
    <row r="261" spans="1:11">
      <c r="A261">
        <v>259</v>
      </c>
      <c r="B261">
        <v>63.7109202753544</v>
      </c>
      <c r="C261">
        <v>1211.62899984799</v>
      </c>
      <c r="D261">
        <v>0.68618872535198</v>
      </c>
      <c r="E261">
        <v>137.936669452202</v>
      </c>
      <c r="F261">
        <v>20.0188265406859</v>
      </c>
      <c r="G261">
        <v>239.088493726914</v>
      </c>
      <c r="H261">
        <v>0.200291012428147</v>
      </c>
      <c r="I261">
        <v>0.171742971293581</v>
      </c>
      <c r="J261">
        <v>17.7785049490196</v>
      </c>
      <c r="K261">
        <v>3.09018832030396</v>
      </c>
    </row>
    <row r="262" spans="1:11">
      <c r="A262">
        <v>260</v>
      </c>
      <c r="B262">
        <v>63.9531192830079</v>
      </c>
      <c r="C262">
        <v>1214.21570852197</v>
      </c>
      <c r="D262">
        <v>0.685936875493274</v>
      </c>
      <c r="E262">
        <v>138.136903047708</v>
      </c>
      <c r="F262">
        <v>19.9761793636709</v>
      </c>
      <c r="G262">
        <v>238.433391363885</v>
      </c>
      <c r="H262">
        <v>0.200419069536752</v>
      </c>
      <c r="I262">
        <v>0.171799800002768</v>
      </c>
      <c r="J262">
        <v>17.7923219677608</v>
      </c>
      <c r="K262">
        <v>3.09018832030396</v>
      </c>
    </row>
    <row r="263" spans="1:11">
      <c r="A263">
        <v>261</v>
      </c>
      <c r="B263">
        <v>64.1938899110004</v>
      </c>
      <c r="C263">
        <v>1216.80599058645</v>
      </c>
      <c r="D263">
        <v>0.685676789332578</v>
      </c>
      <c r="E263">
        <v>138.336966982916</v>
      </c>
      <c r="F263">
        <v>19.9336549682268</v>
      </c>
      <c r="G263">
        <v>237.763675472715</v>
      </c>
      <c r="H263">
        <v>0.200547994386274</v>
      </c>
      <c r="I263">
        <v>0.171856562115934</v>
      </c>
      <c r="J263">
        <v>17.8061654466696</v>
      </c>
      <c r="K263">
        <v>3.09018832030396</v>
      </c>
    </row>
    <row r="264" spans="1:11">
      <c r="A264">
        <v>262</v>
      </c>
      <c r="B264">
        <v>64.4710332511876</v>
      </c>
      <c r="C264">
        <v>1221.17138620934</v>
      </c>
      <c r="D264">
        <v>0.685570462162957</v>
      </c>
      <c r="E264">
        <v>138.720538824114</v>
      </c>
      <c r="F264">
        <v>19.8623969194965</v>
      </c>
      <c r="G264">
        <v>236.854113047187</v>
      </c>
      <c r="H264">
        <v>0.200669370103932</v>
      </c>
      <c r="I264">
        <v>0.171954960590993</v>
      </c>
      <c r="J264">
        <v>17.8212197770967</v>
      </c>
      <c r="K264">
        <v>3.09018832030396</v>
      </c>
    </row>
    <row r="265" spans="1:11">
      <c r="A265">
        <v>263</v>
      </c>
      <c r="B265">
        <v>64.6866241670332</v>
      </c>
      <c r="C265">
        <v>1222.53021742004</v>
      </c>
      <c r="D265">
        <v>0.685238410712218</v>
      </c>
      <c r="E265">
        <v>138.795348612733</v>
      </c>
      <c r="F265">
        <v>19.8403200460836</v>
      </c>
      <c r="G265">
        <v>236.405253509973</v>
      </c>
      <c r="H265">
        <v>0.200798615074109</v>
      </c>
      <c r="I265">
        <v>0.171983086300088</v>
      </c>
      <c r="J265">
        <v>17.8337503653818</v>
      </c>
      <c r="K265">
        <v>3.09018832030396</v>
      </c>
    </row>
    <row r="266" spans="1:11">
      <c r="A266">
        <v>264</v>
      </c>
      <c r="B266">
        <v>64.9356687252196</v>
      </c>
      <c r="C266">
        <v>1225.49280752101</v>
      </c>
      <c r="D266">
        <v>0.685018192041476</v>
      </c>
      <c r="E266">
        <v>139.034715759017</v>
      </c>
      <c r="F266">
        <v>19.7923566999032</v>
      </c>
      <c r="G266">
        <v>235.711852454615</v>
      </c>
      <c r="H266">
        <v>0.200923557704606</v>
      </c>
      <c r="I266">
        <v>0.172048679351724</v>
      </c>
      <c r="J266">
        <v>17.8475836442247</v>
      </c>
      <c r="K266">
        <v>3.09018832030396</v>
      </c>
    </row>
    <row r="267" spans="1:11">
      <c r="A267">
        <v>265</v>
      </c>
      <c r="B267">
        <v>65.1821339663836</v>
      </c>
      <c r="C267">
        <v>1228.4805355048</v>
      </c>
      <c r="D267">
        <v>0.684810125645451</v>
      </c>
      <c r="E267">
        <v>139.277131094399</v>
      </c>
      <c r="F267">
        <v>19.7442206682215</v>
      </c>
      <c r="G267">
        <v>235.018050050407</v>
      </c>
      <c r="H267">
        <v>0.201047231981591</v>
      </c>
      <c r="I267">
        <v>0.172114790703993</v>
      </c>
      <c r="J267">
        <v>17.8612694279234</v>
      </c>
      <c r="K267">
        <v>3.09018832030396</v>
      </c>
    </row>
    <row r="268" spans="1:11">
      <c r="A268">
        <v>266</v>
      </c>
      <c r="B268">
        <v>65.4381913278705</v>
      </c>
      <c r="C268">
        <v>1231.56414786554</v>
      </c>
      <c r="D268">
        <v>0.684610950764032</v>
      </c>
      <c r="E268">
        <v>139.528275263687</v>
      </c>
      <c r="F268">
        <v>19.6947847350537</v>
      </c>
      <c r="G268">
        <v>234.333318672433</v>
      </c>
      <c r="H268">
        <v>0.201172641048495</v>
      </c>
      <c r="I268">
        <v>0.17218320338124</v>
      </c>
      <c r="J268">
        <v>17.8752011880432</v>
      </c>
      <c r="K268">
        <v>3.09018832030396</v>
      </c>
    </row>
    <row r="269" spans="1:11">
      <c r="A269">
        <v>267</v>
      </c>
      <c r="B269">
        <v>65.6319705931561</v>
      </c>
      <c r="C269">
        <v>1232.23198756139</v>
      </c>
      <c r="D269">
        <v>0.684249198214224</v>
      </c>
      <c r="E269">
        <v>139.535902290775</v>
      </c>
      <c r="F269">
        <v>19.6841106418797</v>
      </c>
      <c r="G269">
        <v>234.017635357915</v>
      </c>
      <c r="H269">
        <v>0.201295265454934</v>
      </c>
      <c r="I269">
        <v>0.172195459926291</v>
      </c>
      <c r="J269">
        <v>17.886432889266</v>
      </c>
      <c r="K269">
        <v>3.09018832030396</v>
      </c>
    </row>
    <row r="270" spans="1:11">
      <c r="A270">
        <v>268</v>
      </c>
      <c r="B270">
        <v>65.9070269320685</v>
      </c>
      <c r="C270">
        <v>1236.25638181957</v>
      </c>
      <c r="D270">
        <v>0.684107281844642</v>
      </c>
      <c r="E270">
        <v>139.882748366336</v>
      </c>
      <c r="F270">
        <v>19.62003281546</v>
      </c>
      <c r="G270">
        <v>233.181164504287</v>
      </c>
      <c r="H270">
        <v>0.201419428690927</v>
      </c>
      <c r="I270">
        <v>0.172285668223922</v>
      </c>
      <c r="J270">
        <v>17.9011366348411</v>
      </c>
      <c r="K270">
        <v>3.09018832030396</v>
      </c>
    </row>
    <row r="271" spans="1:11">
      <c r="A271">
        <v>269</v>
      </c>
      <c r="B271">
        <v>66.1326860335669</v>
      </c>
      <c r="C271">
        <v>1238.33763584118</v>
      </c>
      <c r="D271">
        <v>0.683860393991513</v>
      </c>
      <c r="E271">
        <v>140.034546459139</v>
      </c>
      <c r="F271">
        <v>19.5870577438644</v>
      </c>
      <c r="G271">
        <v>232.668927502257</v>
      </c>
      <c r="H271">
        <v>0.201539663337428</v>
      </c>
      <c r="I271">
        <v>0.172330831594087</v>
      </c>
      <c r="J271">
        <v>17.9135309137598</v>
      </c>
      <c r="K271">
        <v>3.09018832030396</v>
      </c>
    </row>
    <row r="272" spans="1:11">
      <c r="A272">
        <v>270</v>
      </c>
      <c r="B272">
        <v>66.3600491329997</v>
      </c>
      <c r="C272">
        <v>1240.29643506664</v>
      </c>
      <c r="D272">
        <v>0.683598407682038</v>
      </c>
      <c r="E272">
        <v>140.173538012893</v>
      </c>
      <c r="F272">
        <v>19.5561239183265</v>
      </c>
      <c r="G272">
        <v>232.1864849358</v>
      </c>
      <c r="H272">
        <v>0.20166050111733</v>
      </c>
      <c r="I272">
        <v>0.172373243351939</v>
      </c>
      <c r="J272">
        <v>17.9258840090416</v>
      </c>
      <c r="K272">
        <v>3.09018832030396</v>
      </c>
    </row>
    <row r="273" spans="1:11">
      <c r="A273">
        <v>271</v>
      </c>
      <c r="B273">
        <v>66.5791627534967</v>
      </c>
      <c r="C273">
        <v>1242.06846505101</v>
      </c>
      <c r="D273">
        <v>0.683316695492768</v>
      </c>
      <c r="E273">
        <v>140.293733315531</v>
      </c>
      <c r="F273">
        <v>19.5282236544228</v>
      </c>
      <c r="G273">
        <v>231.714527056052</v>
      </c>
      <c r="H273">
        <v>0.201780930350399</v>
      </c>
      <c r="I273">
        <v>0.172411187403768</v>
      </c>
      <c r="J273">
        <v>17.9379770783133</v>
      </c>
      <c r="K273">
        <v>3.09018832030396</v>
      </c>
    </row>
    <row r="274" spans="1:11">
      <c r="A274">
        <v>272</v>
      </c>
      <c r="B274">
        <v>66.8573809598527</v>
      </c>
      <c r="C274">
        <v>1246.55135162475</v>
      </c>
      <c r="D274">
        <v>0.68323981339255</v>
      </c>
      <c r="E274">
        <v>140.689881914816</v>
      </c>
      <c r="F274">
        <v>19.4579956517695</v>
      </c>
      <c r="G274">
        <v>230.848909236264</v>
      </c>
      <c r="H274">
        <v>0.201898209481948</v>
      </c>
      <c r="I274">
        <v>0.172512133737639</v>
      </c>
      <c r="J274">
        <v>17.9523738673845</v>
      </c>
      <c r="K274">
        <v>3.09018832030396</v>
      </c>
    </row>
    <row r="275" spans="1:11">
      <c r="A275">
        <v>273</v>
      </c>
      <c r="B275">
        <v>67.0468190622953</v>
      </c>
      <c r="C275">
        <v>1247.01903621349</v>
      </c>
      <c r="D275">
        <v>0.682898274294533</v>
      </c>
      <c r="E275">
        <v>140.679771362429</v>
      </c>
      <c r="F275">
        <v>19.4506980849883</v>
      </c>
      <c r="G275">
        <v>230.617735199661</v>
      </c>
      <c r="H275">
        <v>0.202014648600339</v>
      </c>
      <c r="I275">
        <v>0.17252005354492</v>
      </c>
      <c r="J275">
        <v>17.9628702674617</v>
      </c>
      <c r="K275">
        <v>3.09018832030396</v>
      </c>
    </row>
    <row r="276" spans="1:11">
      <c r="A276">
        <v>274</v>
      </c>
      <c r="B276">
        <v>67.2767186027976</v>
      </c>
      <c r="C276">
        <v>1249.45914323954</v>
      </c>
      <c r="D276">
        <v>0.682683145441496</v>
      </c>
      <c r="E276">
        <v>140.870349075765</v>
      </c>
      <c r="F276">
        <v>19.4127122210122</v>
      </c>
      <c r="G276">
        <v>230.075343337881</v>
      </c>
      <c r="H276">
        <v>0.202128930476587</v>
      </c>
      <c r="I276">
        <v>0.172573734558431</v>
      </c>
      <c r="J276">
        <v>17.9750496760295</v>
      </c>
      <c r="K276">
        <v>3.09018832030396</v>
      </c>
    </row>
    <row r="277" spans="1:11">
      <c r="A277">
        <v>275</v>
      </c>
      <c r="B277">
        <v>67.5010217716268</v>
      </c>
      <c r="C277">
        <v>1252.06597069511</v>
      </c>
      <c r="D277">
        <v>0.682499268526063</v>
      </c>
      <c r="E277">
        <v>141.079868852267</v>
      </c>
      <c r="F277">
        <v>19.3722945494284</v>
      </c>
      <c r="G277">
        <v>229.508092145743</v>
      </c>
      <c r="H277">
        <v>0.202238864173248</v>
      </c>
      <c r="I277">
        <v>0.172631248986349</v>
      </c>
      <c r="J277">
        <v>17.9869399186426</v>
      </c>
      <c r="K277">
        <v>3.09018832030396</v>
      </c>
    </row>
    <row r="278" spans="1:11">
      <c r="A278">
        <v>276</v>
      </c>
      <c r="B278">
        <v>67.7461756795722</v>
      </c>
      <c r="C278">
        <v>1255.13959162733</v>
      </c>
      <c r="D278">
        <v>0.682349314690863</v>
      </c>
      <c r="E278">
        <v>141.334957804815</v>
      </c>
      <c r="F278">
        <v>19.3248551327856</v>
      </c>
      <c r="G278">
        <v>228.89815912653</v>
      </c>
      <c r="H278">
        <v>0.202351951479074</v>
      </c>
      <c r="I278">
        <v>0.172699651119473</v>
      </c>
      <c r="J278">
        <v>17.9995457485009</v>
      </c>
      <c r="K278">
        <v>3.09018832030396</v>
      </c>
    </row>
    <row r="279" spans="1:11">
      <c r="A279">
        <v>277</v>
      </c>
      <c r="B279">
        <v>67.8835181366172</v>
      </c>
      <c r="C279">
        <v>1254.22806919691</v>
      </c>
      <c r="D279">
        <v>0.681961478340806</v>
      </c>
      <c r="E279">
        <v>141.193397850168</v>
      </c>
      <c r="F279">
        <v>19.3388996589374</v>
      </c>
      <c r="G279">
        <v>228.910002757877</v>
      </c>
      <c r="H279">
        <v>0.202451380662196</v>
      </c>
      <c r="I279">
        <v>0.172676129129623</v>
      </c>
      <c r="J279">
        <v>18.0073328726075</v>
      </c>
      <c r="K279">
        <v>3.09018832030396</v>
      </c>
    </row>
    <row r="280" spans="1:11">
      <c r="A280">
        <v>278</v>
      </c>
      <c r="B280">
        <v>68.1325274326023</v>
      </c>
      <c r="C280">
        <v>1258.40560717874</v>
      </c>
      <c r="D280">
        <v>0.681903557956998</v>
      </c>
      <c r="E280">
        <v>141.565341778486</v>
      </c>
      <c r="F280">
        <v>19.2747001771556</v>
      </c>
      <c r="G280">
        <v>228.121143948755</v>
      </c>
      <c r="H280">
        <v>0.202553816700162</v>
      </c>
      <c r="I280">
        <v>0.172770202844054</v>
      </c>
      <c r="J280">
        <v>18.0199668035745</v>
      </c>
      <c r="K280">
        <v>3.09018832030396</v>
      </c>
    </row>
    <row r="281" spans="1:11">
      <c r="A281">
        <v>279</v>
      </c>
      <c r="B281">
        <v>68.3129001689857</v>
      </c>
      <c r="C281">
        <v>1260.14833380688</v>
      </c>
      <c r="D281">
        <v>0.681737268925451</v>
      </c>
      <c r="E281">
        <v>141.696569643785</v>
      </c>
      <c r="F281">
        <v>19.2480441618701</v>
      </c>
      <c r="G281">
        <v>227.743080600133</v>
      </c>
      <c r="H281">
        <v>0.202644629723546</v>
      </c>
      <c r="I281">
        <v>0.172808233751517</v>
      </c>
      <c r="J281">
        <v>18.0293571204908</v>
      </c>
      <c r="K281">
        <v>3.09018832030396</v>
      </c>
    </row>
    <row r="282" spans="1:11">
      <c r="A282">
        <v>280</v>
      </c>
      <c r="B282">
        <v>68.3507928850716</v>
      </c>
      <c r="C282">
        <v>1260.71146616207</v>
      </c>
      <c r="D282">
        <v>0.681733628111116</v>
      </c>
      <c r="E282">
        <v>141.746171369835</v>
      </c>
      <c r="F282">
        <v>19.2394464797415</v>
      </c>
      <c r="G282">
        <v>227.652182947578</v>
      </c>
      <c r="H282">
        <v>0.202659456497023</v>
      </c>
      <c r="I282">
        <v>0.172820971494764</v>
      </c>
      <c r="J282">
        <v>18.0311592261079</v>
      </c>
      <c r="K282">
        <v>3.09018832030396</v>
      </c>
    </row>
    <row r="283" spans="1:11">
      <c r="A283">
        <v>281</v>
      </c>
      <c r="B283">
        <v>68.525386664625</v>
      </c>
      <c r="C283">
        <v>1260.90317335742</v>
      </c>
      <c r="D283">
        <v>0.681395262269112</v>
      </c>
      <c r="E283">
        <v>141.712690747444</v>
      </c>
      <c r="F283">
        <v>19.2365213222809</v>
      </c>
      <c r="G283">
        <v>227.49092144185</v>
      </c>
      <c r="H283">
        <v>0.202765746471744</v>
      </c>
      <c r="I283">
        <v>0.172822850398402</v>
      </c>
      <c r="J283">
        <v>18.0405547343807</v>
      </c>
      <c r="K283">
        <v>3.09018832030396</v>
      </c>
    </row>
    <row r="284" spans="1:11">
      <c r="A284">
        <v>282</v>
      </c>
      <c r="B284">
        <v>68.5410040165639</v>
      </c>
      <c r="C284">
        <v>1265.81804694245</v>
      </c>
      <c r="D284">
        <v>0.681904917998212</v>
      </c>
      <c r="E284">
        <v>142.236287876888</v>
      </c>
      <c r="F284">
        <v>19.1618304370126</v>
      </c>
      <c r="G284">
        <v>226.793273463149</v>
      </c>
      <c r="H284">
        <v>0.202712791981512</v>
      </c>
      <c r="I284">
        <v>0.172937594689232</v>
      </c>
      <c r="J284">
        <v>18.0402743359997</v>
      </c>
      <c r="K284">
        <v>3.09018832030396</v>
      </c>
    </row>
    <row r="285" spans="1:11">
      <c r="A285">
        <v>283</v>
      </c>
      <c r="B285">
        <v>68.2793035541012</v>
      </c>
      <c r="C285">
        <v>1258.53567574644</v>
      </c>
      <c r="D285">
        <v>0.681646364471592</v>
      </c>
      <c r="E285">
        <v>141.534511001652</v>
      </c>
      <c r="F285">
        <v>19.2727081536531</v>
      </c>
      <c r="G285">
        <v>228.018527029421</v>
      </c>
      <c r="H285">
        <v>0.202642342235105</v>
      </c>
      <c r="I285">
        <v>0.172771134432304</v>
      </c>
      <c r="J285">
        <v>18.0277476080518</v>
      </c>
      <c r="K285">
        <v>3.09018832030396</v>
      </c>
    </row>
    <row r="286" spans="1:11">
      <c r="A286">
        <v>284</v>
      </c>
      <c r="B286">
        <v>68.2764073796692</v>
      </c>
      <c r="C286">
        <v>1259.83253641583</v>
      </c>
      <c r="D286">
        <v>0.681782621774567</v>
      </c>
      <c r="E286">
        <v>141.674788942383</v>
      </c>
      <c r="F286">
        <v>19.252868995293</v>
      </c>
      <c r="G286">
        <v>227.828641506438</v>
      </c>
      <c r="H286">
        <v>0.202624143029854</v>
      </c>
      <c r="I286">
        <v>0.172801536834268</v>
      </c>
      <c r="J286">
        <v>18.0273353274916</v>
      </c>
      <c r="K286">
        <v>3.09018832030396</v>
      </c>
    </row>
    <row r="287" spans="1:11">
      <c r="A287">
        <v>285</v>
      </c>
      <c r="B287">
        <v>68.3077904396535</v>
      </c>
      <c r="C287">
        <v>1260.95173581903</v>
      </c>
      <c r="D287">
        <v>0.681839800058437</v>
      </c>
      <c r="E287">
        <v>141.785451654027</v>
      </c>
      <c r="F287">
        <v>19.2357804748705</v>
      </c>
      <c r="G287">
        <v>227.646673856806</v>
      </c>
      <c r="H287">
        <v>0.202629342356821</v>
      </c>
      <c r="I287">
        <v>0.172827268177975</v>
      </c>
      <c r="J287">
        <v>18.0287810693902</v>
      </c>
      <c r="K287">
        <v>3.09018832030396</v>
      </c>
    </row>
    <row r="288" spans="1:11">
      <c r="A288">
        <v>286</v>
      </c>
      <c r="B288">
        <v>68.2531846387146</v>
      </c>
      <c r="C288">
        <v>1259.74940361662</v>
      </c>
      <c r="D288">
        <v>0.681821826174748</v>
      </c>
      <c r="E288">
        <v>141.673090140103</v>
      </c>
      <c r="F288">
        <v>19.2541395217071</v>
      </c>
      <c r="G288">
        <v>227.858980655625</v>
      </c>
      <c r="H288">
        <v>0.202610634953778</v>
      </c>
      <c r="I288">
        <v>0.172799943266128</v>
      </c>
      <c r="J288">
        <v>18.0260902957944</v>
      </c>
      <c r="K288">
        <v>3.09018832030396</v>
      </c>
    </row>
    <row r="289" spans="1:11">
      <c r="A289">
        <v>287</v>
      </c>
      <c r="B289">
        <v>68.2672253336225</v>
      </c>
      <c r="C289">
        <v>1258.89988701072</v>
      </c>
      <c r="D289">
        <v>0.681699168591693</v>
      </c>
      <c r="E289">
        <v>141.577356288591</v>
      </c>
      <c r="F289">
        <v>19.267132382716</v>
      </c>
      <c r="G289">
        <v>227.967449555896</v>
      </c>
      <c r="H289">
        <v>0.202630292024997</v>
      </c>
      <c r="I289">
        <v>0.1727798485678</v>
      </c>
      <c r="J289">
        <v>18.0270437859744</v>
      </c>
      <c r="K289">
        <v>3.09018832030396</v>
      </c>
    </row>
    <row r="290" spans="1:11">
      <c r="A290">
        <v>288</v>
      </c>
      <c r="B290">
        <v>68.2808853478813</v>
      </c>
      <c r="C290">
        <v>1259.92787185372</v>
      </c>
      <c r="D290">
        <v>0.681787256567398</v>
      </c>
      <c r="E290">
        <v>141.683881637472</v>
      </c>
      <c r="F290">
        <v>19.2514121811871</v>
      </c>
      <c r="G290">
        <v>227.816630334095</v>
      </c>
      <c r="H290">
        <v>0.202625253481674</v>
      </c>
      <c r="I290">
        <v>0.172803737267637</v>
      </c>
      <c r="J290">
        <v>18.0275213322548</v>
      </c>
      <c r="K290">
        <v>3.09018832030396</v>
      </c>
    </row>
    <row r="291" spans="1:11">
      <c r="A291">
        <v>289</v>
      </c>
      <c r="B291">
        <v>68.2182508362701</v>
      </c>
      <c r="C291">
        <v>1259.07813615214</v>
      </c>
      <c r="D291">
        <v>0.681815645191516</v>
      </c>
      <c r="E291">
        <v>141.611444765371</v>
      </c>
      <c r="F291">
        <v>19.2644047126007</v>
      </c>
      <c r="G291">
        <v>227.974274404557</v>
      </c>
      <c r="H291">
        <v>0.20259800148831</v>
      </c>
      <c r="I291">
        <v>0.172784708194993</v>
      </c>
      <c r="J291">
        <v>18.0243919083222</v>
      </c>
      <c r="K291">
        <v>3.09018832030396</v>
      </c>
    </row>
    <row r="292" spans="1:11">
      <c r="A292">
        <v>290</v>
      </c>
      <c r="B292">
        <v>68.2360207253262</v>
      </c>
      <c r="C292">
        <v>1259.22964248876</v>
      </c>
      <c r="D292">
        <v>0.681796445116843</v>
      </c>
      <c r="E292">
        <v>141.622138546189</v>
      </c>
      <c r="F292">
        <v>19.2620868832813</v>
      </c>
      <c r="G292">
        <v>227.938749890097</v>
      </c>
      <c r="H292">
        <v>0.202607336028934</v>
      </c>
      <c r="I292">
        <v>0.172787971917541</v>
      </c>
      <c r="J292">
        <v>18.0253306984277</v>
      </c>
      <c r="K292">
        <v>3.09018832030396</v>
      </c>
    </row>
    <row r="293" spans="1:11">
      <c r="A293">
        <v>291</v>
      </c>
      <c r="B293">
        <v>68.2477353643358</v>
      </c>
      <c r="C293">
        <v>1259.41293513309</v>
      </c>
      <c r="D293">
        <v>0.681789605237771</v>
      </c>
      <c r="E293">
        <v>141.638040135276</v>
      </c>
      <c r="F293">
        <v>19.2592835145516</v>
      </c>
      <c r="G293">
        <v>227.89998069847</v>
      </c>
      <c r="H293">
        <v>0.202612663815668</v>
      </c>
      <c r="I293">
        <v>0.172792059700836</v>
      </c>
      <c r="J293">
        <v>18.0259519644041</v>
      </c>
      <c r="K293">
        <v>3.09018832030396</v>
      </c>
    </row>
    <row r="294" spans="1:11">
      <c r="A294">
        <v>292</v>
      </c>
      <c r="B294">
        <v>68.26096706867</v>
      </c>
      <c r="C294">
        <v>1259.64521630245</v>
      </c>
      <c r="D294">
        <v>0.681787037050437</v>
      </c>
      <c r="E294">
        <v>141.658775103707</v>
      </c>
      <c r="F294">
        <v>19.2557320630493</v>
      </c>
      <c r="G294">
        <v>227.854910218337</v>
      </c>
      <c r="H294">
        <v>0.202618239778679</v>
      </c>
      <c r="I294">
        <v>0.172797274294261</v>
      </c>
      <c r="J294">
        <v>18.0266360135756</v>
      </c>
      <c r="K294">
        <v>3.09018832030396</v>
      </c>
    </row>
    <row r="295" spans="1:11">
      <c r="A295">
        <v>293</v>
      </c>
      <c r="B295">
        <v>68.2341118651783</v>
      </c>
      <c r="C295">
        <v>1259.11073360771</v>
      </c>
      <c r="D295">
        <v>0.681783667937111</v>
      </c>
      <c r="E295">
        <v>141.60971575558</v>
      </c>
      <c r="F295">
        <v>19.2639059712589</v>
      </c>
      <c r="G295">
        <v>227.951976599376</v>
      </c>
      <c r="H295">
        <v>0.202608125396905</v>
      </c>
      <c r="I295">
        <v>0.172785182138212</v>
      </c>
      <c r="J295">
        <v>18.0252889537653</v>
      </c>
      <c r="K295">
        <v>3.09018832030396</v>
      </c>
    </row>
    <row r="296" spans="1:11">
      <c r="A296">
        <v>294</v>
      </c>
      <c r="B296">
        <v>68.2681041784636</v>
      </c>
      <c r="C296">
        <v>1259.37520434879</v>
      </c>
      <c r="D296">
        <v>0.681744076919414</v>
      </c>
      <c r="E296">
        <v>141.627677300805</v>
      </c>
      <c r="F296">
        <v>19.259860521205</v>
      </c>
      <c r="G296">
        <v>227.890144243629</v>
      </c>
      <c r="H296">
        <v>0.20262583173239</v>
      </c>
      <c r="I296">
        <v>0.172790874282922</v>
      </c>
      <c r="J296">
        <v>18.0270612086678</v>
      </c>
      <c r="K296">
        <v>3.09018832030396</v>
      </c>
    </row>
    <row r="297" spans="1:11">
      <c r="A297">
        <v>295</v>
      </c>
      <c r="B297">
        <v>68.2805746215407</v>
      </c>
      <c r="C297">
        <v>1259.4537420981</v>
      </c>
      <c r="D297">
        <v>0.681725577220074</v>
      </c>
      <c r="E297">
        <v>141.632249943355</v>
      </c>
      <c r="F297">
        <v>19.2586595036155</v>
      </c>
      <c r="G297">
        <v>227.868438914081</v>
      </c>
      <c r="H297">
        <v>0.202632620533039</v>
      </c>
      <c r="I297">
        <v>0.172792527916571</v>
      </c>
      <c r="J297">
        <v>18.027722523188</v>
      </c>
      <c r="K297">
        <v>3.09018832030396</v>
      </c>
    </row>
    <row r="298" spans="1:11">
      <c r="A298">
        <v>296</v>
      </c>
      <c r="B298">
        <v>68.2756837666826</v>
      </c>
      <c r="C298">
        <v>1259.36971675546</v>
      </c>
      <c r="D298">
        <v>0.681729475328415</v>
      </c>
      <c r="E298">
        <v>141.624805983229</v>
      </c>
      <c r="F298">
        <v>19.2599444443617</v>
      </c>
      <c r="G298">
        <v>227.886950409502</v>
      </c>
      <c r="H298">
        <v>0.202630489936326</v>
      </c>
      <c r="I298">
        <v>0.17279064271255</v>
      </c>
      <c r="J298">
        <v>18.0274612999204</v>
      </c>
      <c r="K298">
        <v>3.09018832030396</v>
      </c>
    </row>
    <row r="299" spans="1:11">
      <c r="A299">
        <v>297</v>
      </c>
      <c r="B299">
        <v>68.2878886418685</v>
      </c>
      <c r="C299">
        <v>1259.4957267635</v>
      </c>
      <c r="D299">
        <v>0.681718156065922</v>
      </c>
      <c r="E299">
        <v>141.634518429398</v>
      </c>
      <c r="F299">
        <v>19.2580175257523</v>
      </c>
      <c r="G299">
        <v>227.859169458956</v>
      </c>
      <c r="H299">
        <v>0.202636604034112</v>
      </c>
      <c r="I299">
        <v>0.172793400042605</v>
      </c>
      <c r="J299">
        <v>18.0281009283642</v>
      </c>
      <c r="K299">
        <v>3.09018832030396</v>
      </c>
    </row>
    <row r="300" spans="1:11">
      <c r="A300">
        <v>298</v>
      </c>
      <c r="B300">
        <v>68.2815315956925</v>
      </c>
      <c r="C300">
        <v>1259.22872021982</v>
      </c>
      <c r="D300">
        <v>0.681701423444324</v>
      </c>
      <c r="E300">
        <v>141.60773050983</v>
      </c>
      <c r="F300">
        <v>19.2621009909841</v>
      </c>
      <c r="G300">
        <v>227.900845928436</v>
      </c>
      <c r="H300">
        <v>0.202636140675674</v>
      </c>
      <c r="I300">
        <v>0.172787238015168</v>
      </c>
      <c r="J300">
        <v>18.0278228814338</v>
      </c>
      <c r="K300">
        <v>3.09018832030396</v>
      </c>
    </row>
    <row r="301" spans="1:11">
      <c r="A301">
        <v>299</v>
      </c>
      <c r="B301">
        <v>68.2845376107359</v>
      </c>
      <c r="C301">
        <v>1259.47782011432</v>
      </c>
      <c r="D301">
        <v>0.681723431428743</v>
      </c>
      <c r="E301">
        <v>141.633634649627</v>
      </c>
      <c r="F301">
        <v>19.2582913269724</v>
      </c>
      <c r="G301">
        <v>227.864532891336</v>
      </c>
      <c r="H301">
        <v>0.202634736846406</v>
      </c>
      <c r="I301">
        <v>0.172793030833687</v>
      </c>
      <c r="J301">
        <v>18.0279224623335</v>
      </c>
      <c r="K301">
        <v>3.09018832030396</v>
      </c>
    </row>
    <row r="302" spans="1:11">
      <c r="A302">
        <v>300</v>
      </c>
      <c r="B302">
        <v>68.3047328632786</v>
      </c>
      <c r="C302">
        <v>1259.72328654382</v>
      </c>
      <c r="D302">
        <v>0.681708657710763</v>
      </c>
      <c r="E302">
        <v>141.653772604005</v>
      </c>
      <c r="F302">
        <v>19.2545387060113</v>
      </c>
      <c r="G302">
        <v>227.814344927959</v>
      </c>
      <c r="H302">
        <v>0.202644192769939</v>
      </c>
      <c r="I302">
        <v>0.172798475446694</v>
      </c>
      <c r="J302">
        <v>18.0289610547483</v>
      </c>
      <c r="K302">
        <v>3.09018832030396</v>
      </c>
    </row>
    <row r="303" spans="1:11">
      <c r="A303">
        <v>301</v>
      </c>
      <c r="B303">
        <v>68.3077514546399</v>
      </c>
      <c r="C303">
        <v>1259.85096315038</v>
      </c>
      <c r="D303">
        <v>0.68171495398596</v>
      </c>
      <c r="E303">
        <v>141.666493918039</v>
      </c>
      <c r="F303">
        <v>19.2525874004722</v>
      </c>
      <c r="G303">
        <v>227.792205857698</v>
      </c>
      <c r="H303">
        <v>0.202644592686237</v>
      </c>
      <c r="I303">
        <v>0.172801407880428</v>
      </c>
      <c r="J303">
        <v>18.029107808071</v>
      </c>
      <c r="K303">
        <v>3.09018832030396</v>
      </c>
    </row>
    <row r="304" spans="1:11">
      <c r="A304">
        <v>302</v>
      </c>
      <c r="B304">
        <v>68.3002945484229</v>
      </c>
      <c r="C304">
        <v>1259.67727235287</v>
      </c>
      <c r="D304">
        <v>0.681712511502389</v>
      </c>
      <c r="E304">
        <v>141.650219281121</v>
      </c>
      <c r="F304">
        <v>19.2552420464938</v>
      </c>
      <c r="G304">
        <v>227.824297669938</v>
      </c>
      <c r="H304">
        <v>0.202641973889089</v>
      </c>
      <c r="I304">
        <v>0.172797468573284</v>
      </c>
      <c r="J304">
        <v>18.0287291326395</v>
      </c>
      <c r="K304">
        <v>3.09018832030396</v>
      </c>
    </row>
    <row r="305" spans="1:11">
      <c r="A305">
        <v>303</v>
      </c>
      <c r="B305">
        <v>68.3213566074639</v>
      </c>
      <c r="C305">
        <v>1259.90187007208</v>
      </c>
      <c r="D305">
        <v>0.681695048698353</v>
      </c>
      <c r="E305">
        <v>141.667862614745</v>
      </c>
      <c r="F305">
        <v>19.2518094907137</v>
      </c>
      <c r="G305">
        <v>227.777537216617</v>
      </c>
      <c r="H305">
        <v>0.202652198836106</v>
      </c>
      <c r="I305">
        <v>0.172802412653355</v>
      </c>
      <c r="J305">
        <v>18.0298141716249</v>
      </c>
      <c r="K305">
        <v>3.09018832030396</v>
      </c>
    </row>
    <row r="306" spans="1:11">
      <c r="A306">
        <v>304</v>
      </c>
      <c r="B306">
        <v>68.3307494218488</v>
      </c>
      <c r="C306">
        <v>1260.16534938091</v>
      </c>
      <c r="D306">
        <v>0.681705876994984</v>
      </c>
      <c r="E306">
        <v>141.693334241717</v>
      </c>
      <c r="F306">
        <v>19.2477842622302</v>
      </c>
      <c r="G306">
        <v>227.734625887469</v>
      </c>
      <c r="H306">
        <v>0.202654590014704</v>
      </c>
      <c r="I306">
        <v>0.17280844601077</v>
      </c>
      <c r="J306">
        <v>18.0302549509248</v>
      </c>
      <c r="K306">
        <v>3.09018832030396</v>
      </c>
    </row>
    <row r="307" spans="1:11">
      <c r="A307">
        <v>305</v>
      </c>
      <c r="B307">
        <v>68.3271922421863</v>
      </c>
      <c r="C307">
        <v>1259.788610845</v>
      </c>
      <c r="D307">
        <v>0.681670649287028</v>
      </c>
      <c r="E307">
        <v>141.653855039436</v>
      </c>
      <c r="F307">
        <v>19.2535402930436</v>
      </c>
      <c r="G307">
        <v>227.788813875417</v>
      </c>
      <c r="H307">
        <v>0.20265732201849</v>
      </c>
      <c r="I307">
        <v>0.172799671223228</v>
      </c>
      <c r="J307">
        <v>18.030157686457</v>
      </c>
      <c r="K307">
        <v>3.09018832030396</v>
      </c>
    </row>
    <row r="308" spans="1:11">
      <c r="A308">
        <v>306</v>
      </c>
      <c r="B308">
        <v>68.3270587517902</v>
      </c>
      <c r="C308">
        <v>1259.74335820287</v>
      </c>
      <c r="D308">
        <v>0.681665912143973</v>
      </c>
      <c r="E308">
        <v>141.649081778394</v>
      </c>
      <c r="F308">
        <v>19.2542319208765</v>
      </c>
      <c r="G308">
        <v>227.795843829825</v>
      </c>
      <c r="H308">
        <v>0.202657711291018</v>
      </c>
      <c r="I308">
        <v>0.172798623651752</v>
      </c>
      <c r="J308">
        <v>18.0301542276212</v>
      </c>
      <c r="K308">
        <v>3.09018832030396</v>
      </c>
    </row>
    <row r="309" spans="1:11">
      <c r="A309">
        <v>307</v>
      </c>
      <c r="B309">
        <v>68.3304248841934</v>
      </c>
      <c r="C309">
        <v>1259.87089829509</v>
      </c>
      <c r="D309">
        <v>0.681672368342365</v>
      </c>
      <c r="E309">
        <v>141.661669276292</v>
      </c>
      <c r="F309">
        <v>19.2522827636111</v>
      </c>
      <c r="G309">
        <v>227.773929851936</v>
      </c>
      <c r="H309">
        <v>0.202658353011475</v>
      </c>
      <c r="I309">
        <v>0.17280154410829</v>
      </c>
      <c r="J309">
        <v>18.0303195106927</v>
      </c>
      <c r="K309">
        <v>3.09018832030396</v>
      </c>
    </row>
    <row r="310" spans="1:11">
      <c r="A310">
        <v>308</v>
      </c>
      <c r="B310">
        <v>68.3377537661878</v>
      </c>
      <c r="C310">
        <v>1259.88304922332</v>
      </c>
      <c r="D310">
        <v>0.681658042994681</v>
      </c>
      <c r="E310">
        <v>141.660630353498</v>
      </c>
      <c r="F310">
        <v>19.2520970851814</v>
      </c>
      <c r="G310">
        <v>227.765362222544</v>
      </c>
      <c r="H310">
        <v>0.202662916824245</v>
      </c>
      <c r="I310">
        <v>0.172801706579431</v>
      </c>
      <c r="J310">
        <v>18.0307236908416</v>
      </c>
      <c r="K310">
        <v>3.09018832030396</v>
      </c>
    </row>
    <row r="311" spans="1:11">
      <c r="A311">
        <v>309</v>
      </c>
      <c r="B311">
        <v>68.3373634700464</v>
      </c>
      <c r="C311">
        <v>1260.02272177764</v>
      </c>
      <c r="D311">
        <v>0.681675284350614</v>
      </c>
      <c r="E311">
        <v>141.675863627521</v>
      </c>
      <c r="F311">
        <v>19.2499630049545</v>
      </c>
      <c r="G311">
        <v>227.747793501074</v>
      </c>
      <c r="H311">
        <v>0.202660702575955</v>
      </c>
      <c r="I311">
        <v>0.172804996484767</v>
      </c>
      <c r="J311">
        <v>18.0306576631938</v>
      </c>
      <c r="K311">
        <v>3.09018832030396</v>
      </c>
    </row>
    <row r="312" spans="1:11">
      <c r="A312">
        <v>310</v>
      </c>
      <c r="B312">
        <v>68.3353501339186</v>
      </c>
      <c r="C312">
        <v>1260.02425130961</v>
      </c>
      <c r="D312">
        <v>0.681679508006334</v>
      </c>
      <c r="E312">
        <v>141.676642011013</v>
      </c>
      <c r="F312">
        <v>19.2499396375997</v>
      </c>
      <c r="G312">
        <v>227.748950887022</v>
      </c>
      <c r="H312">
        <v>0.202659448616103</v>
      </c>
      <c r="I312">
        <v>0.172805060591018</v>
      </c>
      <c r="J312">
        <v>18.0305498003707</v>
      </c>
      <c r="K312">
        <v>3.09018832030396</v>
      </c>
    </row>
    <row r="313" spans="1:11">
      <c r="A313">
        <v>311</v>
      </c>
      <c r="B313">
        <v>68.3410514109348</v>
      </c>
      <c r="C313">
        <v>1260.11914376028</v>
      </c>
      <c r="D313">
        <v>0.681678088620686</v>
      </c>
      <c r="E313">
        <v>141.685098641948</v>
      </c>
      <c r="F313">
        <v>19.248490033444</v>
      </c>
      <c r="G313">
        <v>227.731368582193</v>
      </c>
      <c r="H313">
        <v>0.202661751491625</v>
      </c>
      <c r="I313">
        <v>0.172807200231641</v>
      </c>
      <c r="J313">
        <v>18.0308347912138</v>
      </c>
      <c r="K313">
        <v>3.09018832030396</v>
      </c>
    </row>
    <row r="314" spans="1:11">
      <c r="A314">
        <v>312</v>
      </c>
      <c r="B314">
        <v>68.3438921690268</v>
      </c>
      <c r="C314">
        <v>1260.06791866008</v>
      </c>
      <c r="D314">
        <v>0.681666799338915</v>
      </c>
      <c r="E314">
        <v>141.678677964739</v>
      </c>
      <c r="F314">
        <v>19.2492725355742</v>
      </c>
      <c r="G314">
        <v>227.736157505152</v>
      </c>
      <c r="H314">
        <v>0.202664240713072</v>
      </c>
      <c r="I314">
        <v>0.172805952838202</v>
      </c>
      <c r="J314">
        <v>18.0310036066199</v>
      </c>
      <c r="K314">
        <v>3.09018832030396</v>
      </c>
    </row>
    <row r="315" spans="1:11">
      <c r="A315">
        <v>313</v>
      </c>
      <c r="B315">
        <v>68.3488770704346</v>
      </c>
      <c r="C315">
        <v>1260.0900058373</v>
      </c>
      <c r="D315">
        <v>0.681659802892668</v>
      </c>
      <c r="E315">
        <v>141.67954130584</v>
      </c>
      <c r="F315">
        <v>19.248935129443</v>
      </c>
      <c r="G315">
        <v>227.730159286226</v>
      </c>
      <c r="H315">
        <v>0.202666998522111</v>
      </c>
      <c r="I315">
        <v>0.172806400064627</v>
      </c>
      <c r="J315">
        <v>18.0312626637575</v>
      </c>
      <c r="K315">
        <v>3.09018832030396</v>
      </c>
    </row>
    <row r="316" spans="1:11">
      <c r="A316">
        <v>314</v>
      </c>
      <c r="B316">
        <v>68.3414354043251</v>
      </c>
      <c r="C316">
        <v>1259.99538545194</v>
      </c>
      <c r="D316">
        <v>0.681663802038949</v>
      </c>
      <c r="E316">
        <v>141.671641905976</v>
      </c>
      <c r="F316">
        <v>19.2503806439908</v>
      </c>
      <c r="G316">
        <v>227.748218144748</v>
      </c>
      <c r="H316">
        <v>0.202663630429849</v>
      </c>
      <c r="I316">
        <v>0.172804292462911</v>
      </c>
      <c r="J316">
        <v>18.0308868164234</v>
      </c>
      <c r="K316">
        <v>3.09018832030396</v>
      </c>
    </row>
    <row r="317" spans="1:11">
      <c r="A317">
        <v>315</v>
      </c>
      <c r="B317">
        <v>68.3491273699417</v>
      </c>
      <c r="C317">
        <v>1260.1163888089</v>
      </c>
      <c r="D317">
        <v>0.681660981123449</v>
      </c>
      <c r="E317">
        <v>141.6822314779</v>
      </c>
      <c r="F317">
        <v>19.2485321157902</v>
      </c>
      <c r="G317">
        <v>227.724661200323</v>
      </c>
      <c r="H317">
        <v>0.20266695851186</v>
      </c>
      <c r="I317">
        <v>0.172807003177623</v>
      </c>
      <c r="J317">
        <v>18.0312811760685</v>
      </c>
      <c r="K317">
        <v>3.09018832030396</v>
      </c>
    </row>
    <row r="318" spans="1:11">
      <c r="A318">
        <v>316</v>
      </c>
      <c r="B318">
        <v>68.3419637452926</v>
      </c>
      <c r="C318">
        <v>1260.04838530007</v>
      </c>
      <c r="D318">
        <v>0.681668717894464</v>
      </c>
      <c r="E318">
        <v>141.677171072641</v>
      </c>
      <c r="F318">
        <v>19.2495709391712</v>
      </c>
      <c r="G318">
        <v>227.740404819642</v>
      </c>
      <c r="H318">
        <v>0.202663296353974</v>
      </c>
      <c r="I318">
        <v>0.172805523511821</v>
      </c>
      <c r="J318">
        <v>18.0309039721371</v>
      </c>
      <c r="K318">
        <v>3.09018832030396</v>
      </c>
    </row>
    <row r="319" spans="1:11">
      <c r="A319">
        <v>317</v>
      </c>
      <c r="B319">
        <v>68.3454278245367</v>
      </c>
      <c r="C319">
        <v>1260.11487104702</v>
      </c>
      <c r="D319">
        <v>0.681668804214732</v>
      </c>
      <c r="E319">
        <v>141.683262128532</v>
      </c>
      <c r="F319">
        <v>19.2485552999372</v>
      </c>
      <c r="G319">
        <v>227.728504066475</v>
      </c>
      <c r="H319">
        <v>0.202664575956043</v>
      </c>
      <c r="I319">
        <v>0.172807030852921</v>
      </c>
      <c r="J319">
        <v>18.0310747609823</v>
      </c>
      <c r="K319">
        <v>3.09018832030396</v>
      </c>
    </row>
    <row r="320" spans="1:11">
      <c r="A320">
        <v>318</v>
      </c>
      <c r="B320">
        <v>68.3484379822605</v>
      </c>
      <c r="C320">
        <v>1260.14497454703</v>
      </c>
      <c r="D320">
        <v>0.681665723851584</v>
      </c>
      <c r="E320">
        <v>141.685552707489</v>
      </c>
      <c r="F320">
        <v>19.2480954727772</v>
      </c>
      <c r="G320">
        <v>227.721674293068</v>
      </c>
      <c r="H320">
        <v>0.202666095597931</v>
      </c>
      <c r="I320">
        <v>0.172807688345701</v>
      </c>
      <c r="J320">
        <v>18.0312329289258</v>
      </c>
      <c r="K320">
        <v>3.09018832030396</v>
      </c>
    </row>
    <row r="321" spans="1:11">
      <c r="A321">
        <v>319</v>
      </c>
      <c r="B321">
        <v>68.3471217110467</v>
      </c>
      <c r="C321">
        <v>1260.13838410664</v>
      </c>
      <c r="D321">
        <v>0.681667503840858</v>
      </c>
      <c r="E321">
        <v>141.685243713389</v>
      </c>
      <c r="F321">
        <v>19.2481961390433</v>
      </c>
      <c r="G321">
        <v>227.723381165345</v>
      </c>
      <c r="H321">
        <v>0.202665376036165</v>
      </c>
      <c r="I321">
        <v>0.172807552573731</v>
      </c>
      <c r="J321">
        <v>18.0311646027067</v>
      </c>
      <c r="K321">
        <v>3.09018832030396</v>
      </c>
    </row>
    <row r="322" spans="1:11">
      <c r="A322">
        <v>320</v>
      </c>
      <c r="B322">
        <v>68.3521560650868</v>
      </c>
      <c r="C322">
        <v>1260.18883335398</v>
      </c>
      <c r="D322">
        <v>0.681663267312031</v>
      </c>
      <c r="E322">
        <v>141.689131707734</v>
      </c>
      <c r="F322">
        <v>19.2474255743611</v>
      </c>
      <c r="G322">
        <v>227.713073700001</v>
      </c>
      <c r="H322">
        <v>0.202667822702883</v>
      </c>
      <c r="I322">
        <v>0.172808661474285</v>
      </c>
      <c r="J322">
        <v>18.0314216651128</v>
      </c>
      <c r="K322">
        <v>3.09018832030396</v>
      </c>
    </row>
    <row r="323" spans="1:11">
      <c r="A323">
        <v>321</v>
      </c>
      <c r="B323">
        <v>68.3520819997667</v>
      </c>
      <c r="C323">
        <v>1260.1475910431</v>
      </c>
      <c r="D323">
        <v>0.681658950524468</v>
      </c>
      <c r="E323">
        <v>141.684729723993</v>
      </c>
      <c r="F323">
        <v>19.248055507168</v>
      </c>
      <c r="G323">
        <v>227.719085587954</v>
      </c>
      <c r="H323">
        <v>0.202668282575021</v>
      </c>
      <c r="I323">
        <v>0.172807699076307</v>
      </c>
      <c r="J323">
        <v>18.0314255559885</v>
      </c>
      <c r="K323">
        <v>3.09018832030396</v>
      </c>
    </row>
    <row r="324" spans="1:11">
      <c r="A324">
        <v>322</v>
      </c>
      <c r="B324">
        <v>68.3518240350044</v>
      </c>
      <c r="C324">
        <v>1260.12746920764</v>
      </c>
      <c r="D324">
        <v>0.681657277890987</v>
      </c>
      <c r="E324">
        <v>141.68264033466</v>
      </c>
      <c r="F324">
        <v>19.2483628619519</v>
      </c>
      <c r="G324">
        <v>227.722055528418</v>
      </c>
      <c r="H324">
        <v>0.202668389928469</v>
      </c>
      <c r="I324">
        <v>0.172807230952296</v>
      </c>
      <c r="J324">
        <v>18.0314167971643</v>
      </c>
      <c r="K324">
        <v>3.09018832030396</v>
      </c>
    </row>
    <row r="325" spans="1:11">
      <c r="A325">
        <v>323</v>
      </c>
      <c r="B325">
        <v>68.3548577813413</v>
      </c>
      <c r="C325">
        <v>1260.15571357252</v>
      </c>
      <c r="D325">
        <v>0.681654541431821</v>
      </c>
      <c r="E325">
        <v>141.684749011988</v>
      </c>
      <c r="F325">
        <v>19.2479314408361</v>
      </c>
      <c r="G325">
        <v>227.716156616285</v>
      </c>
      <c r="H325">
        <v>0.202669896574193</v>
      </c>
      <c r="I325">
        <v>0.172807848179488</v>
      </c>
      <c r="J325">
        <v>18.0315723767391</v>
      </c>
      <c r="K325">
        <v>3.09018832030396</v>
      </c>
    </row>
    <row r="326" spans="1:11">
      <c r="A326">
        <v>324</v>
      </c>
      <c r="B326">
        <v>68.3560529438914</v>
      </c>
      <c r="C326">
        <v>1260.16307290766</v>
      </c>
      <c r="D326">
        <v>0.681652779318535</v>
      </c>
      <c r="E326">
        <v>141.685161407101</v>
      </c>
      <c r="F326">
        <v>19.2478190331792</v>
      </c>
      <c r="G326">
        <v>227.714031845324</v>
      </c>
      <c r="H326">
        <v>0.2026705649347</v>
      </c>
      <c r="I326">
        <v>0.172808001211723</v>
      </c>
      <c r="J326">
        <v>18.0316366604251</v>
      </c>
      <c r="K326">
        <v>3.09018832030396</v>
      </c>
    </row>
    <row r="327" spans="1:11">
      <c r="A327">
        <v>325</v>
      </c>
      <c r="B327">
        <v>68.3561647682247</v>
      </c>
      <c r="C327">
        <v>1260.14566920049</v>
      </c>
      <c r="D327">
        <v>0.68165055689596</v>
      </c>
      <c r="E327">
        <v>141.683246856236</v>
      </c>
      <c r="F327">
        <v>19.2480848622928</v>
      </c>
      <c r="G327">
        <v>227.716244197796</v>
      </c>
      <c r="H327">
        <v>0.202670873829588</v>
      </c>
      <c r="I327">
        <v>0.172807590816246</v>
      </c>
      <c r="J327">
        <v>18.0316478173011</v>
      </c>
      <c r="K327">
        <v>3.09018832030396</v>
      </c>
    </row>
    <row r="328" spans="1:11">
      <c r="A328">
        <v>326</v>
      </c>
      <c r="B328">
        <v>68.356064714955</v>
      </c>
      <c r="C328">
        <v>1260.15535566156</v>
      </c>
      <c r="D328">
        <v>0.681651921590419</v>
      </c>
      <c r="E328">
        <v>141.684330995919</v>
      </c>
      <c r="F328">
        <v>19.2479369076586</v>
      </c>
      <c r="G328">
        <v>227.715152824145</v>
      </c>
      <c r="H328">
        <v>0.202670664454827</v>
      </c>
      <c r="I328">
        <v>0.172807820965353</v>
      </c>
      <c r="J328">
        <v>18.0316386173908</v>
      </c>
      <c r="K328">
        <v>3.09018832030396</v>
      </c>
    </row>
    <row r="329" spans="1:11">
      <c r="A329">
        <v>327</v>
      </c>
      <c r="B329">
        <v>68.3574153667389</v>
      </c>
      <c r="C329">
        <v>1260.20159873308</v>
      </c>
      <c r="D329">
        <v>0.681654185297646</v>
      </c>
      <c r="E329">
        <v>141.688880983575</v>
      </c>
      <c r="F329">
        <v>19.2472306050131</v>
      </c>
      <c r="G329">
        <v>227.707541032953</v>
      </c>
      <c r="H329">
        <v>0.202670924383715</v>
      </c>
      <c r="I329">
        <v>0.17280888241264</v>
      </c>
      <c r="J329">
        <v>18.0317018819525</v>
      </c>
      <c r="K329">
        <v>3.09018832030396</v>
      </c>
    </row>
    <row r="330" spans="1:11">
      <c r="A330">
        <v>328</v>
      </c>
      <c r="B330">
        <v>68.3581858063036</v>
      </c>
      <c r="C330">
        <v>1260.22327083388</v>
      </c>
      <c r="D330">
        <v>0.681654908398554</v>
      </c>
      <c r="E330">
        <v>141.690963764379</v>
      </c>
      <c r="F330">
        <v>19.246899609759</v>
      </c>
      <c r="G330">
        <v>227.703752176399</v>
      </c>
      <c r="H330">
        <v>0.20267114608654</v>
      </c>
      <c r="I330">
        <v>0.172809376623045</v>
      </c>
      <c r="J330">
        <v>18.0317399407694</v>
      </c>
      <c r="K330">
        <v>3.09018832030396</v>
      </c>
    </row>
    <row r="331" spans="1:11">
      <c r="A331">
        <v>329</v>
      </c>
      <c r="B331">
        <v>68.3581258707557</v>
      </c>
      <c r="C331">
        <v>1260.20836123532</v>
      </c>
      <c r="D331">
        <v>0.681653571327736</v>
      </c>
      <c r="E331">
        <v>141.689391234907</v>
      </c>
      <c r="F331">
        <v>19.2471273209499</v>
      </c>
      <c r="G331">
        <v>227.706151950188</v>
      </c>
      <c r="H331">
        <v>0.202671274290368</v>
      </c>
      <c r="I331">
        <v>0.172809030499192</v>
      </c>
      <c r="J331">
        <v>18.0317381983177</v>
      </c>
      <c r="K331">
        <v>3.09018832030396</v>
      </c>
    </row>
    <row r="332" spans="1:11">
      <c r="A332">
        <v>330</v>
      </c>
      <c r="B332">
        <v>68.3564482408254</v>
      </c>
      <c r="C332">
        <v>1260.20784827825</v>
      </c>
      <c r="D332">
        <v>0.681656915478588</v>
      </c>
      <c r="E332">
        <v>141.689858355155</v>
      </c>
      <c r="F332">
        <v>19.2471351553321</v>
      </c>
      <c r="G332">
        <v>227.707504322224</v>
      </c>
      <c r="H332">
        <v>0.202670230493363</v>
      </c>
      <c r="I332">
        <v>0.172809044037152</v>
      </c>
      <c r="J332">
        <v>18.0316473584962</v>
      </c>
      <c r="K332">
        <v>3.09018832030396</v>
      </c>
    </row>
    <row r="333" spans="1:11">
      <c r="A333">
        <v>331</v>
      </c>
      <c r="B333">
        <v>68.3578059322127</v>
      </c>
      <c r="C333">
        <v>1260.20733512873</v>
      </c>
      <c r="D333">
        <v>0.68165397770889</v>
      </c>
      <c r="E333">
        <v>141.689377650137</v>
      </c>
      <c r="F333">
        <v>19.24714299266</v>
      </c>
      <c r="G333">
        <v>227.7064212211</v>
      </c>
      <c r="H333">
        <v>0.202671092831219</v>
      </c>
      <c r="I333">
        <v>0.172809011060889</v>
      </c>
      <c r="J333">
        <v>18.0317216798794</v>
      </c>
      <c r="K333">
        <v>3.09018832030396</v>
      </c>
    </row>
    <row r="334" spans="1:11">
      <c r="A334">
        <v>332</v>
      </c>
      <c r="B334">
        <v>68.3570080972307</v>
      </c>
      <c r="C334">
        <v>1260.19159372962</v>
      </c>
      <c r="D334">
        <v>0.68165390388587</v>
      </c>
      <c r="E334">
        <v>141.687930449357</v>
      </c>
      <c r="F334">
        <v>19.2473834140064</v>
      </c>
      <c r="G334">
        <v>227.709237092275</v>
      </c>
      <c r="H334">
        <v>0.202670800038689</v>
      </c>
      <c r="I334">
        <v>0.172808654202273</v>
      </c>
      <c r="J334">
        <v>18.031682244067</v>
      </c>
      <c r="K334">
        <v>3.09018832030396</v>
      </c>
    </row>
    <row r="335" spans="1:11">
      <c r="A335">
        <v>333</v>
      </c>
      <c r="B335">
        <v>68.3575431273163</v>
      </c>
      <c r="C335">
        <v>1260.20256993178</v>
      </c>
      <c r="D335">
        <v>0.681654016121363</v>
      </c>
      <c r="E335">
        <v>141.688944554405</v>
      </c>
      <c r="F335">
        <v>19.2472157717745</v>
      </c>
      <c r="G335">
        <v>227.707283244733</v>
      </c>
      <c r="H335">
        <v>0.202670994193423</v>
      </c>
      <c r="I335">
        <v>0.172808903026395</v>
      </c>
      <c r="J335">
        <v>18.0317087581091</v>
      </c>
      <c r="K335">
        <v>3.09018832030396</v>
      </c>
    </row>
    <row r="336" spans="1:11">
      <c r="A336">
        <v>334</v>
      </c>
      <c r="B336">
        <v>68.3571639583338</v>
      </c>
      <c r="C336">
        <v>1260.20310746501</v>
      </c>
      <c r="D336">
        <v>0.681654841444356</v>
      </c>
      <c r="E336">
        <v>141.689119659959</v>
      </c>
      <c r="F336">
        <v>19.2472075619725</v>
      </c>
      <c r="G336">
        <v>227.707487092826</v>
      </c>
      <c r="H336">
        <v>0.202670751446379</v>
      </c>
      <c r="I336">
        <v>0.172808921247927</v>
      </c>
      <c r="J336">
        <v>18.0316881766996</v>
      </c>
      <c r="K336">
        <v>3.09018832030396</v>
      </c>
    </row>
    <row r="337" spans="1:11">
      <c r="A337">
        <v>335</v>
      </c>
      <c r="B337">
        <v>68.3571820233034</v>
      </c>
      <c r="C337">
        <v>1260.20550659284</v>
      </c>
      <c r="D337">
        <v>0.681655096172436</v>
      </c>
      <c r="E337">
        <v>141.689372130979</v>
      </c>
      <c r="F337">
        <v>19.2471709199239</v>
      </c>
      <c r="G337">
        <v>227.707155826668</v>
      </c>
      <c r="H337">
        <v>0.202670731926097</v>
      </c>
      <c r="I337">
        <v>0.172808977092859</v>
      </c>
      <c r="J337">
        <v>18.0316885517174</v>
      </c>
      <c r="K337">
        <v>3.09018832030396</v>
      </c>
    </row>
    <row r="338" spans="1:11">
      <c r="A338">
        <v>336</v>
      </c>
      <c r="B338">
        <v>68.357126309244</v>
      </c>
      <c r="C338">
        <v>1260.20585442534</v>
      </c>
      <c r="D338">
        <v>0.681655180577314</v>
      </c>
      <c r="E338">
        <v>141.689425975394</v>
      </c>
      <c r="F338">
        <v>19.2471656074652</v>
      </c>
      <c r="G338">
        <v>227.707094356449</v>
      </c>
      <c r="H338">
        <v>0.202670694423998</v>
      </c>
      <c r="I338">
        <v>0.172808986033742</v>
      </c>
      <c r="J338">
        <v>18.031685690523</v>
      </c>
      <c r="K338">
        <v>3.09018832030396</v>
      </c>
    </row>
    <row r="339" spans="1:11">
      <c r="A339">
        <v>337</v>
      </c>
      <c r="B339">
        <v>68.35692929211</v>
      </c>
      <c r="C339">
        <v>1260.19834223406</v>
      </c>
      <c r="D339">
        <v>0.681654785733558</v>
      </c>
      <c r="E339">
        <v>141.688679328617</v>
      </c>
      <c r="F339">
        <v>19.2472803420945</v>
      </c>
      <c r="G339">
        <v>227.708320052398</v>
      </c>
      <c r="H339">
        <v>0.202670667303616</v>
      </c>
      <c r="I339">
        <v>0.17280881313135</v>
      </c>
      <c r="J339">
        <v>18.0316766593188</v>
      </c>
      <c r="K339">
        <v>3.09018832030396</v>
      </c>
    </row>
    <row r="340" spans="1:11">
      <c r="A340">
        <v>338</v>
      </c>
      <c r="B340">
        <v>68.3568661270767</v>
      </c>
      <c r="C340">
        <v>1260.19785991057</v>
      </c>
      <c r="D340">
        <v>0.681654869363486</v>
      </c>
      <c r="E340">
        <v>141.688647677839</v>
      </c>
      <c r="F340">
        <v>19.2472877087277</v>
      </c>
      <c r="G340">
        <v>227.70844808567</v>
      </c>
      <c r="H340">
        <v>0.202670632794411</v>
      </c>
      <c r="I340">
        <v>0.17280880289093</v>
      </c>
      <c r="J340">
        <v>18.0316732583884</v>
      </c>
      <c r="K340">
        <v>3.09018832030396</v>
      </c>
    </row>
    <row r="341" spans="1:11">
      <c r="A341">
        <v>339</v>
      </c>
      <c r="B341">
        <v>68.3566763880691</v>
      </c>
      <c r="C341">
        <v>1260.19607866609</v>
      </c>
      <c r="D341">
        <v>0.681655059808125</v>
      </c>
      <c r="E341">
        <v>141.688514383188</v>
      </c>
      <c r="F341">
        <v>19.2473149141171</v>
      </c>
      <c r="G341">
        <v>227.708835103828</v>
      </c>
      <c r="H341">
        <v>0.202670538404967</v>
      </c>
      <c r="I341">
        <v>0.172808763937679</v>
      </c>
      <c r="J341">
        <v>18.0316634708502</v>
      </c>
      <c r="K341">
        <v>3.09018832030396</v>
      </c>
    </row>
    <row r="342" spans="1:11">
      <c r="A342">
        <v>340</v>
      </c>
      <c r="B342">
        <v>68.3568946406938</v>
      </c>
      <c r="C342">
        <v>1260.19716099915</v>
      </c>
      <c r="D342">
        <v>0.681654744518102</v>
      </c>
      <c r="E342">
        <v>141.688563961655</v>
      </c>
      <c r="F342">
        <v>19.2472983833663</v>
      </c>
      <c r="G342">
        <v>227.708534739196</v>
      </c>
      <c r="H342">
        <v>0.202670658923987</v>
      </c>
      <c r="I342">
        <v>0.17280878614053</v>
      </c>
      <c r="J342">
        <v>18.0316749035644</v>
      </c>
      <c r="K342">
        <v>3.09018832030396</v>
      </c>
    </row>
    <row r="343" spans="1:11">
      <c r="A343">
        <v>341</v>
      </c>
      <c r="B343">
        <v>68.3567381057514</v>
      </c>
      <c r="C343">
        <v>1260.1963712381</v>
      </c>
      <c r="D343">
        <v>0.681654946051006</v>
      </c>
      <c r="E343">
        <v>141.688526826125</v>
      </c>
      <c r="F343">
        <v>19.2473104455868</v>
      </c>
      <c r="G343">
        <v>227.70873510498</v>
      </c>
      <c r="H343">
        <v>0.202670572907064</v>
      </c>
      <c r="I343">
        <v>0.172808769918254</v>
      </c>
      <c r="J343">
        <v>18.0316667658154</v>
      </c>
      <c r="K343">
        <v>3.09018832030396</v>
      </c>
    </row>
    <row r="344" spans="1:11">
      <c r="A344">
        <v>342</v>
      </c>
      <c r="B344">
        <v>68.3568089775818</v>
      </c>
      <c r="C344">
        <v>1260.20027198386</v>
      </c>
      <c r="D344">
        <v>0.681655221905476</v>
      </c>
      <c r="E344">
        <v>141.688924298973</v>
      </c>
      <c r="F344">
        <v>19.2472508686559</v>
      </c>
      <c r="G344">
        <v>227.708127279098</v>
      </c>
      <c r="H344">
        <v>0.202670567338977</v>
      </c>
      <c r="I344">
        <v>0.172808860162409</v>
      </c>
      <c r="J344">
        <v>18.031669739531</v>
      </c>
      <c r="K344">
        <v>3.09018832030396</v>
      </c>
    </row>
    <row r="345" spans="1:11">
      <c r="A345">
        <v>343</v>
      </c>
      <c r="B345">
        <v>68.3566420404788</v>
      </c>
      <c r="C345">
        <v>1260.19570758453</v>
      </c>
      <c r="D345">
        <v>0.681655068059594</v>
      </c>
      <c r="E345">
        <v>141.688484975278</v>
      </c>
      <c r="F345">
        <v>19.2473205817476</v>
      </c>
      <c r="G345">
        <v>227.708897423088</v>
      </c>
      <c r="H345">
        <v>0.202670522031243</v>
      </c>
      <c r="I345">
        <v>0.172808755776054</v>
      </c>
      <c r="J345">
        <v>18.0316617551255</v>
      </c>
      <c r="K345">
        <v>3.09018832030396</v>
      </c>
    </row>
    <row r="346" spans="1:11">
      <c r="A346">
        <v>344</v>
      </c>
      <c r="B346">
        <v>68.3564918007106</v>
      </c>
      <c r="C346">
        <v>1260.1926094066</v>
      </c>
      <c r="D346">
        <v>0.681655011610845</v>
      </c>
      <c r="E346">
        <v>141.688197098168</v>
      </c>
      <c r="F346">
        <v>19.2473679011998</v>
      </c>
      <c r="G346">
        <v>227.709417010978</v>
      </c>
      <c r="H346">
        <v>0.202670470537741</v>
      </c>
      <c r="I346">
        <v>0.17280868531551</v>
      </c>
      <c r="J346">
        <v>18.0316545299435</v>
      </c>
      <c r="K346">
        <v>3.09018832030396</v>
      </c>
    </row>
    <row r="347" spans="1:11">
      <c r="A347">
        <v>345</v>
      </c>
      <c r="B347">
        <v>68.3565585769987</v>
      </c>
      <c r="C347">
        <v>1260.19451040022</v>
      </c>
      <c r="D347">
        <v>0.681655115686977</v>
      </c>
      <c r="E347">
        <v>141.688382667151</v>
      </c>
      <c r="F347">
        <v>19.247338866695</v>
      </c>
      <c r="G347">
        <v>227.709141214988</v>
      </c>
      <c r="H347">
        <v>0.20267048415118</v>
      </c>
      <c r="I347">
        <v>0.172808729092214</v>
      </c>
      <c r="J347">
        <v>18.0316574247386</v>
      </c>
      <c r="K347">
        <v>3.09018832030396</v>
      </c>
    </row>
    <row r="348" spans="1:11">
      <c r="A348">
        <v>346</v>
      </c>
      <c r="B348">
        <v>68.3566549003582</v>
      </c>
      <c r="C348">
        <v>1260.19532148178</v>
      </c>
      <c r="D348">
        <v>0.681655002418351</v>
      </c>
      <c r="E348">
        <v>141.688439449894</v>
      </c>
      <c r="F348">
        <v>19.2473264788045</v>
      </c>
      <c r="G348">
        <v>227.708943781809</v>
      </c>
      <c r="H348">
        <v>0.202670535016998</v>
      </c>
      <c r="I348">
        <v>0.172808746538308</v>
      </c>
      <c r="J348">
        <v>18.0316625341065</v>
      </c>
      <c r="K348">
        <v>3.09018832030396</v>
      </c>
    </row>
    <row r="349" spans="1:11">
      <c r="A349">
        <v>347</v>
      </c>
      <c r="B349">
        <v>68.3566787460408</v>
      </c>
      <c r="C349">
        <v>1260.19768355374</v>
      </c>
      <c r="D349">
        <v>0.681655211128911</v>
      </c>
      <c r="E349">
        <v>141.688686033864</v>
      </c>
      <c r="F349">
        <v>19.247290402266</v>
      </c>
      <c r="G349">
        <v>227.70859183788</v>
      </c>
      <c r="H349">
        <v>0.202670519788338</v>
      </c>
      <c r="I349">
        <v>0.172808801462714</v>
      </c>
      <c r="J349">
        <v>18.031663300269</v>
      </c>
      <c r="K349">
        <v>3.09018832030396</v>
      </c>
    </row>
    <row r="350" spans="1:11">
      <c r="A350">
        <v>348</v>
      </c>
      <c r="B350">
        <v>68.3566045709407</v>
      </c>
      <c r="C350">
        <v>1260.19526357765</v>
      </c>
      <c r="D350">
        <v>0.681655090779795</v>
      </c>
      <c r="E350">
        <v>141.688448600483</v>
      </c>
      <c r="F350">
        <v>19.2473273631909</v>
      </c>
      <c r="G350">
        <v>227.708982133308</v>
      </c>
      <c r="H350">
        <v>0.20267050483595</v>
      </c>
      <c r="I350">
        <v>0.172808745908722</v>
      </c>
      <c r="J350">
        <v>18.0316598683639</v>
      </c>
      <c r="K350">
        <v>3.09018832030396</v>
      </c>
    </row>
    <row r="351" spans="1:11">
      <c r="A351">
        <v>349</v>
      </c>
      <c r="B351">
        <v>68.3566176952976</v>
      </c>
      <c r="C351">
        <v>1260.19549419975</v>
      </c>
      <c r="D351">
        <v>0.681655086173048</v>
      </c>
      <c r="E351">
        <v>141.688469316429</v>
      </c>
      <c r="F351">
        <v>19.2473238408334</v>
      </c>
      <c r="G351">
        <v>227.708937467819</v>
      </c>
      <c r="H351">
        <v>0.202670510104094</v>
      </c>
      <c r="I351">
        <v>0.17280875111272</v>
      </c>
      <c r="J351">
        <v>18.0316605340977</v>
      </c>
      <c r="K351">
        <v>3.09018832030396</v>
      </c>
    </row>
    <row r="352" spans="1:11">
      <c r="A352">
        <v>350</v>
      </c>
      <c r="B352">
        <v>68.356586931986</v>
      </c>
      <c r="C352">
        <v>1260.19486965685</v>
      </c>
      <c r="D352">
        <v>0.681655084370616</v>
      </c>
      <c r="E352">
        <v>141.688411794781</v>
      </c>
      <c r="F352">
        <v>19.2473333796594</v>
      </c>
      <c r="G352">
        <v>227.709052446345</v>
      </c>
      <c r="H352">
        <v>0.202670498692669</v>
      </c>
      <c r="I352">
        <v>0.172808736967499</v>
      </c>
      <c r="J352">
        <v>18.0316589906285</v>
      </c>
      <c r="K352">
        <v>3.09018832030396</v>
      </c>
    </row>
    <row r="353" spans="1:11">
      <c r="A353">
        <v>351</v>
      </c>
      <c r="B353">
        <v>68.3565805558779</v>
      </c>
      <c r="C353">
        <v>1260.19550513064</v>
      </c>
      <c r="D353">
        <v>0.681655166926887</v>
      </c>
      <c r="E353">
        <v>141.688482057649</v>
      </c>
      <c r="F353">
        <v>19.2473236738828</v>
      </c>
      <c r="G353">
        <v>227.708967183261</v>
      </c>
      <c r="H353">
        <v>0.202670486706171</v>
      </c>
      <c r="I353">
        <v>0.172808751927099</v>
      </c>
      <c r="J353">
        <v>18.0316585096286</v>
      </c>
      <c r="K353">
        <v>3.09018832030396</v>
      </c>
    </row>
    <row r="354" spans="1:11">
      <c r="A354">
        <v>352</v>
      </c>
      <c r="B354">
        <v>68.3565496916574</v>
      </c>
      <c r="C354">
        <v>1260.19539635412</v>
      </c>
      <c r="D354">
        <v>0.681655217739525</v>
      </c>
      <c r="E354">
        <v>141.68847981555</v>
      </c>
      <c r="F354">
        <v>19.2473253352577</v>
      </c>
      <c r="G354">
        <v>227.709004428976</v>
      </c>
      <c r="H354">
        <v>0.20267046908342</v>
      </c>
      <c r="I354">
        <v>0.172808749822575</v>
      </c>
      <c r="J354">
        <v>18.0316568794675</v>
      </c>
      <c r="K354">
        <v>3.09018832030396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46.2562939629199</v>
      </c>
    </row>
    <row r="2" spans="1:6">
      <c r="B2" t="s">
        <v>32</v>
      </c>
      <c r="C2">
        <v>16.2175413390002</v>
      </c>
    </row>
    <row r="3" spans="1:6">
      <c r="B3" t="s">
        <v>33</v>
      </c>
      <c r="C3">
        <v>15.9335989684648</v>
      </c>
    </row>
    <row r="4" spans="1:6">
      <c r="B4" t="s">
        <v>34</v>
      </c>
      <c r="C4">
        <v>29.2829807814704</v>
      </c>
    </row>
    <row r="5" spans="1:6">
      <c r="B5" t="s">
        <v>35</v>
      </c>
      <c r="C5">
        <v>163.584949409572</v>
      </c>
    </row>
    <row r="6" spans="1:6">
      <c r="B6" t="s">
        <v>36</v>
      </c>
      <c r="C6">
        <v>124.219871285721</v>
      </c>
    </row>
    <row r="7" spans="1:6">
      <c r="B7" t="s">
        <v>37</v>
      </c>
      <c r="C7">
        <v>0.759360025076077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15.9335989684648</v>
      </c>
      <c r="E9">
        <v>14.6976271682691</v>
      </c>
      <c r="F9">
        <v>-1.77635683940025e-15</v>
      </c>
    </row>
    <row r="10" spans="1:6">
      <c r="B10" t="s">
        <v>40</v>
      </c>
      <c r="C10">
        <v>0</v>
      </c>
      <c r="D10">
        <v>16.6864442688436</v>
      </c>
      <c r="E10">
        <v>13.369422026225</v>
      </c>
      <c r="F10">
        <v>2.99932773151811</v>
      </c>
    </row>
    <row r="11" spans="1:6">
      <c r="B11" t="s">
        <v>41</v>
      </c>
      <c r="C11">
        <v>0</v>
      </c>
      <c r="D11">
        <v>0.752845300378842</v>
      </c>
      <c r="E11">
        <v>14.6053938264206</v>
      </c>
      <c r="F11">
        <v>17.6969548997872</v>
      </c>
    </row>
    <row r="12" spans="1:6">
      <c r="B12" t="s">
        <v>42</v>
      </c>
      <c r="C12">
        <v>0</v>
      </c>
      <c r="D12">
        <v>1</v>
      </c>
      <c r="E12">
        <v>0.922429841328264</v>
      </c>
      <c r="F12">
        <v>-1.11484972285041e-16</v>
      </c>
    </row>
    <row r="15" spans="1:6">
      <c r="A15" t="s">
        <v>48</v>
      </c>
      <c r="B15" t="s">
        <v>49</v>
      </c>
      <c r="C15">
        <v>47.0495641454211</v>
      </c>
    </row>
    <row r="16" spans="1:6">
      <c r="B16" t="s">
        <v>50</v>
      </c>
      <c r="C16">
        <v>16.2027113162299</v>
      </c>
    </row>
    <row r="17" spans="1:6">
      <c r="B17" t="s">
        <v>51</v>
      </c>
      <c r="C17">
        <v>15.8909667857585</v>
      </c>
    </row>
    <row r="18" spans="1:6">
      <c r="B18" t="s">
        <v>52</v>
      </c>
      <c r="C18">
        <v>29.8124296894148</v>
      </c>
    </row>
    <row r="19" spans="1:6">
      <c r="B19" t="s">
        <v>53</v>
      </c>
      <c r="C19">
        <v>163.147259000453</v>
      </c>
    </row>
    <row r="20" spans="1:6">
      <c r="B20" t="s">
        <v>54</v>
      </c>
      <c r="C20">
        <v>126.101042534744</v>
      </c>
    </row>
    <row r="21" spans="1:6">
      <c r="B21" t="s">
        <v>55</v>
      </c>
      <c r="C21">
        <v>0.772927742135056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15.8909667857585</v>
      </c>
      <c r="E23">
        <v>15.2713230966359</v>
      </c>
      <c r="F23">
        <v>-1.77635683940025e-15</v>
      </c>
    </row>
    <row r="24" spans="1:6">
      <c r="B24" t="s">
        <v>40</v>
      </c>
      <c r="C24">
        <v>0</v>
      </c>
      <c r="D24">
        <v>16.5180071354116</v>
      </c>
      <c r="E24">
        <v>14.1463835723754</v>
      </c>
      <c r="F24">
        <v>2.538006908784</v>
      </c>
    </row>
    <row r="25" spans="1:6">
      <c r="B25" t="s">
        <v>41</v>
      </c>
      <c r="C25">
        <v>0</v>
      </c>
      <c r="D25">
        <v>0.62704034965313</v>
      </c>
      <c r="E25">
        <v>14.7660272614979</v>
      </c>
      <c r="F25">
        <v>17.8093300054199</v>
      </c>
    </row>
    <row r="26" spans="1:6">
      <c r="B26" t="s">
        <v>42</v>
      </c>
      <c r="C26">
        <v>0</v>
      </c>
      <c r="D26">
        <v>1</v>
      </c>
      <c r="E26">
        <v>0.961006545575449</v>
      </c>
      <c r="F26">
        <v>-1.11784063446173e-16</v>
      </c>
    </row>
    <row r="29" spans="1:6">
      <c r="A29" t="s">
        <v>60</v>
      </c>
      <c r="B29" t="s">
        <v>61</v>
      </c>
      <c r="C29">
        <v>48.0762604621877</v>
      </c>
    </row>
    <row r="30" spans="1:6">
      <c r="B30" t="s">
        <v>62</v>
      </c>
      <c r="C30">
        <v>16.1850683096884</v>
      </c>
    </row>
    <row r="31" spans="1:6">
      <c r="B31" t="s">
        <v>63</v>
      </c>
      <c r="C31">
        <v>15.4861372895227</v>
      </c>
    </row>
    <row r="32" spans="1:6">
      <c r="B32" t="s">
        <v>64</v>
      </c>
      <c r="C32">
        <v>30.4961913846028</v>
      </c>
    </row>
    <row r="33" spans="1:6">
      <c r="B33" t="s">
        <v>65</v>
      </c>
      <c r="C33">
        <v>158.991009505767</v>
      </c>
    </row>
    <row r="34" spans="1:6">
      <c r="B34" t="s">
        <v>66</v>
      </c>
      <c r="C34">
        <v>122.249202001818</v>
      </c>
    </row>
    <row r="35" spans="1:6">
      <c r="B35" t="s">
        <v>67</v>
      </c>
      <c r="C35">
        <v>0.76890638270577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15.4861372895227</v>
      </c>
      <c r="E37">
        <v>14.7056415481544</v>
      </c>
      <c r="F37">
        <v>0</v>
      </c>
    </row>
    <row r="38" spans="1:6">
      <c r="B38" t="s">
        <v>40</v>
      </c>
      <c r="C38">
        <v>0</v>
      </c>
      <c r="D38">
        <v>16.1324256954177</v>
      </c>
      <c r="E38">
        <v>15.392302579762</v>
      </c>
      <c r="F38">
        <v>2.60358311559597</v>
      </c>
    </row>
    <row r="39" spans="1:6">
      <c r="B39" t="s">
        <v>41</v>
      </c>
      <c r="C39">
        <v>0</v>
      </c>
      <c r="D39">
        <v>0.646288405894954</v>
      </c>
      <c r="E39">
        <v>16.1727983211303</v>
      </c>
      <c r="F39">
        <v>17.3092246637504</v>
      </c>
    </row>
    <row r="40" spans="1:6">
      <c r="B40" t="s">
        <v>42</v>
      </c>
      <c r="C40">
        <v>0</v>
      </c>
      <c r="D40">
        <v>1</v>
      </c>
      <c r="E40">
        <v>0.949600360194639</v>
      </c>
      <c r="F40">
        <v>0</v>
      </c>
    </row>
    <row r="43" spans="1:6">
      <c r="A43" t="s">
        <v>72</v>
      </c>
      <c r="B43" t="s">
        <v>73</v>
      </c>
      <c r="C43">
        <v>97.1697917015882</v>
      </c>
    </row>
    <row r="44" spans="1:6">
      <c r="B44" t="s">
        <v>74</v>
      </c>
      <c r="C44">
        <v>20.5169244409785</v>
      </c>
    </row>
    <row r="45" spans="1:6">
      <c r="B45" t="s">
        <v>75</v>
      </c>
      <c r="C45">
        <v>23.9732636984183</v>
      </c>
    </row>
    <row r="46" spans="1:6">
      <c r="B46" t="s">
        <v>76</v>
      </c>
      <c r="C46">
        <v>52.0968779600619</v>
      </c>
    </row>
    <row r="47" spans="1:6">
      <c r="B47" t="s">
        <v>77</v>
      </c>
      <c r="C47">
        <v>263.705900682601</v>
      </c>
    </row>
    <row r="48" spans="1:6">
      <c r="B48" t="s">
        <v>78</v>
      </c>
      <c r="C48">
        <v>149.149998347134</v>
      </c>
    </row>
    <row r="49" spans="2:6">
      <c r="B49" t="s">
        <v>79</v>
      </c>
      <c r="C49">
        <v>0.565592191760064</v>
      </c>
    </row>
    <row r="50" spans="2:6">
      <c r="B50" t="s">
        <v>38</v>
      </c>
      <c r="C50" t="s">
        <v>44</v>
      </c>
      <c r="D50" t="s">
        <v>46</v>
      </c>
      <c r="E50" t="s">
        <v>58</v>
      </c>
      <c r="F50" t="s">
        <v>70</v>
      </c>
    </row>
    <row r="51" spans="2:6">
      <c r="B51" t="s">
        <v>39</v>
      </c>
      <c r="C51">
        <v>0</v>
      </c>
      <c r="D51">
        <v>19.6915226448346</v>
      </c>
      <c r="E51">
        <v>23.9732636984183</v>
      </c>
      <c r="F51">
        <v>3.5527136788005e-15</v>
      </c>
    </row>
    <row r="52" spans="2:6">
      <c r="B52" t="s">
        <v>40</v>
      </c>
      <c r="C52">
        <v>0</v>
      </c>
      <c r="D52">
        <v>20.2691447324729</v>
      </c>
      <c r="E52">
        <v>13.5692166706215</v>
      </c>
      <c r="F52">
        <v>2.33449607047145</v>
      </c>
    </row>
    <row r="53" spans="2:6">
      <c r="B53" t="s">
        <v>41</v>
      </c>
      <c r="C53">
        <v>0</v>
      </c>
      <c r="D53">
        <v>0.577622087638258</v>
      </c>
      <c r="E53">
        <v>9.28747561703782</v>
      </c>
      <c r="F53">
        <v>26.3077597688897</v>
      </c>
    </row>
    <row r="54" spans="2:6">
      <c r="B54" t="s">
        <v>42</v>
      </c>
      <c r="C54">
        <v>0</v>
      </c>
      <c r="D54">
        <v>0.82139515472538</v>
      </c>
      <c r="E54">
        <v>1</v>
      </c>
      <c r="F54">
        <v>1.48194827516743e-16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46.2562939629199</v>
      </c>
      <c r="C2">
        <v>16.2175413390002</v>
      </c>
      <c r="D2">
        <v>15.9335989684648</v>
      </c>
      <c r="E2">
        <v>29.2829807814704</v>
      </c>
      <c r="F2">
        <v>163.584949409572</v>
      </c>
      <c r="G2">
        <v>124.219871285721</v>
      </c>
      <c r="H2">
        <v>0.759360025076077</v>
      </c>
    </row>
    <row r="3" spans="1:8">
      <c r="A3" t="s">
        <v>56</v>
      </c>
      <c r="B3">
        <v>47.0495641454211</v>
      </c>
      <c r="C3">
        <v>16.2027113162299</v>
      </c>
      <c r="D3">
        <v>15.8909667857585</v>
      </c>
      <c r="E3">
        <v>29.8124296894148</v>
      </c>
      <c r="F3">
        <v>163.147259000453</v>
      </c>
      <c r="G3">
        <v>126.101042534744</v>
      </c>
      <c r="H3">
        <v>0.772927742135056</v>
      </c>
    </row>
    <row r="4" spans="1:8">
      <c r="A4" t="s">
        <v>68</v>
      </c>
      <c r="B4">
        <v>48.0762604621877</v>
      </c>
      <c r="C4">
        <v>16.1850683096884</v>
      </c>
      <c r="D4">
        <v>15.4861372895227</v>
      </c>
      <c r="E4">
        <v>30.4961913846028</v>
      </c>
      <c r="F4">
        <v>158.991009505767</v>
      </c>
      <c r="G4">
        <v>122.249202001818</v>
      </c>
      <c r="H4">
        <v>0.76890638270577</v>
      </c>
    </row>
    <row r="5" spans="1:8">
      <c r="A5" t="s">
        <v>80</v>
      </c>
      <c r="B5">
        <v>97.1697917015882</v>
      </c>
      <c r="C5">
        <v>20.5169244409785</v>
      </c>
      <c r="D5">
        <v>23.9732636984183</v>
      </c>
      <c r="E5">
        <v>52.0968779600619</v>
      </c>
      <c r="F5">
        <v>263.705900682601</v>
      </c>
      <c r="G5">
        <v>149.149998347134</v>
      </c>
      <c r="H5">
        <v>0.565592191760064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2015-05-24T20:52:47Z</dcterms:created>
  <dcterms:modified xsi:type="dcterms:W3CDTF">2015-05-24T20:52:47Z</dcterms:modified>
</cp:coreProperties>
</file>