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<sst xmlns="http://schemas.openxmlformats.org/spreadsheetml/2006/main" count="112" uniqueCount="81">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</sst>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Main!$B$2:$B$331</c:f>
              <c:numCache>
                <c:formatCode>General</c:formatCode>
                <c:ptCount val="330"/>
                <c:pt idx="0">
                  <c:v>14122585.6171661</c:v>
                </c:pt>
                <c:pt idx="1">
                  <c:v>54126779.1626891</c:v>
                </c:pt>
                <c:pt idx="2">
                  <c:v>50206249.112434</c:v>
                </c:pt>
                <c:pt idx="3">
                  <c:v>46105699.6773297</c:v>
                </c:pt>
                <c:pt idx="4">
                  <c:v>41532801.7677121</c:v>
                </c:pt>
                <c:pt idx="5">
                  <c:v>32165641.834662</c:v>
                </c:pt>
                <c:pt idx="6">
                  <c:v>27586170.3636123</c:v>
                </c:pt>
                <c:pt idx="7">
                  <c:v>27972042.7780476</c:v>
                </c:pt>
                <c:pt idx="8">
                  <c:v>27783967.2246244</c:v>
                </c:pt>
                <c:pt idx="9">
                  <c:v>27279892.959591</c:v>
                </c:pt>
                <c:pt idx="10">
                  <c:v>25704125.9038397</c:v>
                </c:pt>
                <c:pt idx="11">
                  <c:v>24436666.3032609</c:v>
                </c:pt>
                <c:pt idx="12">
                  <c:v>23412487.4426582</c:v>
                </c:pt>
                <c:pt idx="13">
                  <c:v>22702842.6167666</c:v>
                </c:pt>
                <c:pt idx="14">
                  <c:v>22786184.8328375</c:v>
                </c:pt>
                <c:pt idx="15">
                  <c:v>22621011.1921055</c:v>
                </c:pt>
                <c:pt idx="16">
                  <c:v>21761864.8930347</c:v>
                </c:pt>
                <c:pt idx="17">
                  <c:v>21021108.9662718</c:v>
                </c:pt>
                <c:pt idx="18">
                  <c:v>20471851.7163707</c:v>
                </c:pt>
                <c:pt idx="19">
                  <c:v>20033170.5650185</c:v>
                </c:pt>
                <c:pt idx="20">
                  <c:v>19635739.1338126</c:v>
                </c:pt>
                <c:pt idx="21">
                  <c:v>19221489.1058063</c:v>
                </c:pt>
                <c:pt idx="22">
                  <c:v>18793019.590406</c:v>
                </c:pt>
                <c:pt idx="23">
                  <c:v>18415518.7726898</c:v>
                </c:pt>
                <c:pt idx="24">
                  <c:v>18084597.7221474</c:v>
                </c:pt>
                <c:pt idx="25">
                  <c:v>17782931.870911</c:v>
                </c:pt>
                <c:pt idx="26">
                  <c:v>17516153.9363236</c:v>
                </c:pt>
                <c:pt idx="27">
                  <c:v>17236902.808141</c:v>
                </c:pt>
                <c:pt idx="28">
                  <c:v>16987855.6718434</c:v>
                </c:pt>
                <c:pt idx="29">
                  <c:v>16756316.938254</c:v>
                </c:pt>
                <c:pt idx="30">
                  <c:v>16537882.3654934</c:v>
                </c:pt>
                <c:pt idx="31">
                  <c:v>16345600.4909586</c:v>
                </c:pt>
                <c:pt idx="32">
                  <c:v>16151191.8586763</c:v>
                </c:pt>
                <c:pt idx="33">
                  <c:v>15973018.7630894</c:v>
                </c:pt>
                <c:pt idx="34">
                  <c:v>15804627.3545174</c:v>
                </c:pt>
                <c:pt idx="35">
                  <c:v>15643826.2956015</c:v>
                </c:pt>
                <c:pt idx="36">
                  <c:v>15500141.4647585</c:v>
                </c:pt>
                <c:pt idx="37">
                  <c:v>15355580.582975</c:v>
                </c:pt>
                <c:pt idx="38">
                  <c:v>15222739.4162486</c:v>
                </c:pt>
                <c:pt idx="39">
                  <c:v>15095999.205519</c:v>
                </c:pt>
                <c:pt idx="40">
                  <c:v>14973408.2028371</c:v>
                </c:pt>
                <c:pt idx="41">
                  <c:v>14862505.0158386</c:v>
                </c:pt>
                <c:pt idx="42">
                  <c:v>14751663.1937811</c:v>
                </c:pt>
                <c:pt idx="43">
                  <c:v>14648607.7091162</c:v>
                </c:pt>
                <c:pt idx="44">
                  <c:v>14550012.989886</c:v>
                </c:pt>
                <c:pt idx="45">
                  <c:v>14454145.500336</c:v>
                </c:pt>
                <c:pt idx="46">
                  <c:v>14366499.3143707</c:v>
                </c:pt>
                <c:pt idx="47">
                  <c:v>14278852.291576</c:v>
                </c:pt>
                <c:pt idx="48">
                  <c:v>14196978.1855027</c:v>
                </c:pt>
                <c:pt idx="49">
                  <c:v>14118407.3627623</c:v>
                </c:pt>
                <c:pt idx="50">
                  <c:v>14041601.8615736</c:v>
                </c:pt>
                <c:pt idx="51">
                  <c:v>13970865.5547222</c:v>
                </c:pt>
                <c:pt idx="52">
                  <c:v>13900236.7218595</c:v>
                </c:pt>
                <c:pt idx="53">
                  <c:v>13833716.9524992</c:v>
                </c:pt>
                <c:pt idx="54">
                  <c:v>13769789.5612814</c:v>
                </c:pt>
                <c:pt idx="55">
                  <c:v>13707155.1373313</c:v>
                </c:pt>
                <c:pt idx="56">
                  <c:v>13649081.8302883</c:v>
                </c:pt>
                <c:pt idx="57">
                  <c:v>13591047.8391354</c:v>
                </c:pt>
                <c:pt idx="58">
                  <c:v>13536188.1903763</c:v>
                </c:pt>
                <c:pt idx="59">
                  <c:v>13483350.8074577</c:v>
                </c:pt>
                <c:pt idx="60">
                  <c:v>13431420.5652031</c:v>
                </c:pt>
                <c:pt idx="61">
                  <c:v>13383045.8270969</c:v>
                </c:pt>
                <c:pt idx="62">
                  <c:v>13334748.2957935</c:v>
                </c:pt>
                <c:pt idx="63">
                  <c:v>13288818.2821833</c:v>
                </c:pt>
                <c:pt idx="64">
                  <c:v>13244535.2867481</c:v>
                </c:pt>
                <c:pt idx="65">
                  <c:v>13200959.2618114</c:v>
                </c:pt>
                <c:pt idx="66">
                  <c:v>13160168.9430709</c:v>
                </c:pt>
                <c:pt idx="67">
                  <c:v>13119415.9884819</c:v>
                </c:pt>
                <c:pt idx="68">
                  <c:v>13080570.4494367</c:v>
                </c:pt>
                <c:pt idx="69">
                  <c:v>13043053.1087364</c:v>
                </c:pt>
                <c:pt idx="70">
                  <c:v>13006049.6593628</c:v>
                </c:pt>
                <c:pt idx="71">
                  <c:v>12971300.2962457</c:v>
                </c:pt>
                <c:pt idx="72">
                  <c:v>12936614.1739636</c:v>
                </c:pt>
                <c:pt idx="73">
                  <c:v>12903396.5235532</c:v>
                </c:pt>
                <c:pt idx="74">
                  <c:v>12871292.0729728</c:v>
                </c:pt>
                <c:pt idx="75">
                  <c:v>12839608.4011383</c:v>
                </c:pt>
                <c:pt idx="76">
                  <c:v>12809743.2168774</c:v>
                </c:pt>
                <c:pt idx="77">
                  <c:v>12779912.087008</c:v>
                </c:pt>
                <c:pt idx="78">
                  <c:v>12751307.709905</c:v>
                </c:pt>
                <c:pt idx="79">
                  <c:v>12723624.0918409</c:v>
                </c:pt>
                <c:pt idx="80">
                  <c:v>12696251.0844821</c:v>
                </c:pt>
                <c:pt idx="81">
                  <c:v>12670391.4884318</c:v>
                </c:pt>
                <c:pt idx="82">
                  <c:v>12644587.1048731</c:v>
                </c:pt>
                <c:pt idx="83">
                  <c:v>12619746.9419494</c:v>
                </c:pt>
                <c:pt idx="84">
                  <c:v>12595695.8372201</c:v>
                </c:pt>
                <c:pt idx="85">
                  <c:v>12571911.336083</c:v>
                </c:pt>
                <c:pt idx="86">
                  <c:v>12549375.0852125</c:v>
                </c:pt>
                <c:pt idx="87">
                  <c:v>12526869.4044239</c:v>
                </c:pt>
                <c:pt idx="88">
                  <c:v>12505194.8940374</c:v>
                </c:pt>
                <c:pt idx="89">
                  <c:v>12484186.2328653</c:v>
                </c:pt>
                <c:pt idx="90">
                  <c:v>12463374.6615791</c:v>
                </c:pt>
                <c:pt idx="91">
                  <c:v>12443625.2136018</c:v>
                </c:pt>
                <c:pt idx="92">
                  <c:v>12423925.0582934</c:v>
                </c:pt>
                <c:pt idx="93">
                  <c:v>12404886.6823156</c:v>
                </c:pt>
                <c:pt idx="94">
                  <c:v>12386428.8666081</c:v>
                </c:pt>
                <c:pt idx="95">
                  <c:v>12368148.5631356</c:v>
                </c:pt>
                <c:pt idx="96">
                  <c:v>12350759.5594563</c:v>
                </c:pt>
                <c:pt idx="97">
                  <c:v>12333397.7521581</c:v>
                </c:pt>
                <c:pt idx="98">
                  <c:v>12316622.6920166</c:v>
                </c:pt>
                <c:pt idx="99">
                  <c:v>12300345.6295388</c:v>
                </c:pt>
                <c:pt idx="100">
                  <c:v>12284198.3587095</c:v>
                </c:pt>
                <c:pt idx="101">
                  <c:v>12268823.1973495</c:v>
                </c:pt>
                <c:pt idx="102">
                  <c:v>12253492.519687</c:v>
                </c:pt>
                <c:pt idx="103">
                  <c:v>12238632.2638783</c:v>
                </c:pt>
                <c:pt idx="104">
                  <c:v>12224212.1446495</c:v>
                </c:pt>
                <c:pt idx="105">
                  <c:v>12209915.1319908</c:v>
                </c:pt>
                <c:pt idx="106">
                  <c:v>12196275.0439565</c:v>
                </c:pt>
                <c:pt idx="107">
                  <c:v>12182659.0469192</c:v>
                </c:pt>
                <c:pt idx="108">
                  <c:v>12169471.2285197</c:v>
                </c:pt>
                <c:pt idx="109">
                  <c:v>12156666.2213384</c:v>
                </c:pt>
                <c:pt idx="110">
                  <c:v>12143949.1345014</c:v>
                </c:pt>
                <c:pt idx="111">
                  <c:v>12131809.5777588</c:v>
                </c:pt>
                <c:pt idx="112">
                  <c:v>12119710.480351</c:v>
                </c:pt>
                <c:pt idx="113">
                  <c:v>12107955.3481019</c:v>
                </c:pt>
                <c:pt idx="114">
                  <c:v>12096542.167236</c:v>
                </c:pt>
                <c:pt idx="115">
                  <c:v>12085217.3543885</c:v>
                </c:pt>
                <c:pt idx="116">
                  <c:v>12074389.4373926</c:v>
                </c:pt>
                <c:pt idx="117">
                  <c:v>12063582.8234265</c:v>
                </c:pt>
                <c:pt idx="118">
                  <c:v>12053097.3425796</c:v>
                </c:pt>
                <c:pt idx="119">
                  <c:v>12042912.8909978</c:v>
                </c:pt>
                <c:pt idx="120">
                  <c:v>12032789.2483309</c:v>
                </c:pt>
                <c:pt idx="121">
                  <c:v>12023107.8456738</c:v>
                </c:pt>
                <c:pt idx="122">
                  <c:v>12013463.5106425</c:v>
                </c:pt>
                <c:pt idx="123">
                  <c:v>12004076.4913572</c:v>
                </c:pt>
                <c:pt idx="124">
                  <c:v>11994960.5929729</c:v>
                </c:pt>
                <c:pt idx="125">
                  <c:v>11985910.057935</c:v>
                </c:pt>
                <c:pt idx="126">
                  <c:v>11977243.5219545</c:v>
                </c:pt>
                <c:pt idx="127">
                  <c:v>11968595.8120402</c:v>
                </c:pt>
                <c:pt idx="128">
                  <c:v>11960194.5364343</c:v>
                </c:pt>
                <c:pt idx="129">
                  <c:v>11952034.5386646</c:v>
                </c:pt>
                <c:pt idx="130">
                  <c:v>11943917.1947684</c:v>
                </c:pt>
                <c:pt idx="131">
                  <c:v>11936145.1440294</c:v>
                </c:pt>
                <c:pt idx="132">
                  <c:v>11928407.3048255</c:v>
                </c:pt>
                <c:pt idx="133">
                  <c:v>11920865.5514611</c:v>
                </c:pt>
                <c:pt idx="134">
                  <c:v>11913542.4414788</c:v>
                </c:pt>
                <c:pt idx="135">
                  <c:v>11906268.9960477</c:v>
                </c:pt>
                <c:pt idx="136">
                  <c:v>11899297.6514114</c:v>
                </c:pt>
                <c:pt idx="137">
                  <c:v>11892342.9357102</c:v>
                </c:pt>
                <c:pt idx="138">
                  <c:v>11885581.0421664</c:v>
                </c:pt>
                <c:pt idx="139">
                  <c:v>11879015.6843482</c:v>
                </c:pt>
                <c:pt idx="140">
                  <c:v>11872480.4646565</c:v>
                </c:pt>
                <c:pt idx="141">
                  <c:v>11866219.233695</c:v>
                </c:pt>
                <c:pt idx="142">
                  <c:v>11859989.8197979</c:v>
                </c:pt>
                <c:pt idx="143">
                  <c:v>11853912.0503232</c:v>
                </c:pt>
                <c:pt idx="144">
                  <c:v>11848013.1274289</c:v>
                </c:pt>
                <c:pt idx="145">
                  <c:v>11842152.8881571</c:v>
                </c:pt>
                <c:pt idx="146">
                  <c:v>11836533.8781246</c:v>
                </c:pt>
                <c:pt idx="147">
                  <c:v>11830929.5389568</c:v>
                </c:pt>
                <c:pt idx="148">
                  <c:v>11825478.6001659</c:v>
                </c:pt>
                <c:pt idx="149">
                  <c:v>11820189.9627133</c:v>
                </c:pt>
                <c:pt idx="150">
                  <c:v>11814922.6099154</c:v>
                </c:pt>
                <c:pt idx="151">
                  <c:v>11809875.5783622</c:v>
                </c:pt>
                <c:pt idx="152">
                  <c:v>11804858.37061</c:v>
                </c:pt>
                <c:pt idx="153">
                  <c:v>11799959.7722661</c:v>
                </c:pt>
                <c:pt idx="154">
                  <c:v>11795209.2007704</c:v>
                </c:pt>
                <c:pt idx="155">
                  <c:v>11790489.4769431</c:v>
                </c:pt>
                <c:pt idx="156">
                  <c:v>11785964.7481978</c:v>
                </c:pt>
                <c:pt idx="157">
                  <c:v>11781452.9279529</c:v>
                </c:pt>
                <c:pt idx="158">
                  <c:v>11777064.8969689</c:v>
                </c:pt>
                <c:pt idx="159">
                  <c:v>11772812.4566898</c:v>
                </c:pt>
                <c:pt idx="160">
                  <c:v>11768574.8883532</c:v>
                </c:pt>
                <c:pt idx="161">
                  <c:v>11764516.3903646</c:v>
                </c:pt>
                <c:pt idx="162">
                  <c:v>11760486.0734431</c:v>
                </c:pt>
                <c:pt idx="163">
                  <c:v>11756549.2657348</c:v>
                </c:pt>
                <c:pt idx="164">
                  <c:v>11752736.145348</c:v>
                </c:pt>
                <c:pt idx="165">
                  <c:v>11748948.192676</c:v>
                </c:pt>
                <c:pt idx="166">
                  <c:v>11745319.4119177</c:v>
                </c:pt>
                <c:pt idx="167">
                  <c:v>11741701.9299768</c:v>
                </c:pt>
                <c:pt idx="168">
                  <c:v>11738185.5645902</c:v>
                </c:pt>
                <c:pt idx="169">
                  <c:v>11734783.5634845</c:v>
                </c:pt>
                <c:pt idx="170">
                  <c:v>11731391.6838673</c:v>
                </c:pt>
                <c:pt idx="171">
                  <c:v>11728146.5294049</c:v>
                </c:pt>
                <c:pt idx="172">
                  <c:v>11724928.2197547</c:v>
                </c:pt>
                <c:pt idx="173">
                  <c:v>11721783.9461964</c:v>
                </c:pt>
                <c:pt idx="174">
                  <c:v>11718743.765472</c:v>
                </c:pt>
                <c:pt idx="175">
                  <c:v>11715724.5869165</c:v>
                </c:pt>
                <c:pt idx="176">
                  <c:v>11712836.2893653</c:v>
                </c:pt>
                <c:pt idx="177">
                  <c:v>11709957.7920536</c:v>
                </c:pt>
                <c:pt idx="178">
                  <c:v>11707162.7361687</c:v>
                </c:pt>
                <c:pt idx="179">
                  <c:v>11704464.8653635</c:v>
                </c:pt>
                <c:pt idx="180">
                  <c:v>11701773.5189017</c:v>
                </c:pt>
                <c:pt idx="181">
                  <c:v>11699203.026151</c:v>
                </c:pt>
                <c:pt idx="182">
                  <c:v>11696658.3066161</c:v>
                </c:pt>
                <c:pt idx="183">
                  <c:v>11694172.2009649</c:v>
                </c:pt>
                <c:pt idx="184">
                  <c:v>11691774.0949437</c:v>
                </c:pt>
                <c:pt idx="185">
                  <c:v>11689393.9094459</c:v>
                </c:pt>
                <c:pt idx="186">
                  <c:v>11687121.8291757</c:v>
                </c:pt>
                <c:pt idx="187">
                  <c:v>11684858.1226979</c:v>
                </c:pt>
                <c:pt idx="188">
                  <c:v>11682663.8277142</c:v>
                </c:pt>
                <c:pt idx="189">
                  <c:v>11680552.538897</c:v>
                </c:pt>
                <c:pt idx="190">
                  <c:v>11678444.9929403</c:v>
                </c:pt>
                <c:pt idx="191">
                  <c:v>11676437.1670165</c:v>
                </c:pt>
                <c:pt idx="192">
                  <c:v>11674454.2599846</c:v>
                </c:pt>
                <c:pt idx="193">
                  <c:v>11672517.494297</c:v>
                </c:pt>
                <c:pt idx="194">
                  <c:v>11670655.2143162</c:v>
                </c:pt>
                <c:pt idx="195">
                  <c:v>11668808.5537555</c:v>
                </c:pt>
                <c:pt idx="196">
                  <c:v>11667051.2828989</c:v>
                </c:pt>
                <c:pt idx="197">
                  <c:v>11665300.9990049</c:v>
                </c:pt>
                <c:pt idx="198">
                  <c:v>11663608.7637153</c:v>
                </c:pt>
                <c:pt idx="199">
                  <c:v>11661987.5611105</c:v>
                </c:pt>
                <c:pt idx="200">
                  <c:v>11660367.9156293</c:v>
                </c:pt>
                <c:pt idx="201">
                  <c:v>11658830.3157796</c:v>
                </c:pt>
                <c:pt idx="202">
                  <c:v>11657316.9298021</c:v>
                </c:pt>
                <c:pt idx="203">
                  <c:v>11655839.3851174</c:v>
                </c:pt>
                <c:pt idx="204">
                  <c:v>11654424.6839263</c:v>
                </c:pt>
                <c:pt idx="205">
                  <c:v>11653023.8471939</c:v>
                </c:pt>
                <c:pt idx="206">
                  <c:v>11651696.6647986</c:v>
                </c:pt>
                <c:pt idx="207">
                  <c:v>11650375.1086702</c:v>
                </c:pt>
                <c:pt idx="208">
                  <c:v>11649102.1586553</c:v>
                </c:pt>
                <c:pt idx="209">
                  <c:v>11647889.8379417</c:v>
                </c:pt>
                <c:pt idx="210">
                  <c:v>11646677.3617795</c:v>
                </c:pt>
                <c:pt idx="211">
                  <c:v>11645531.75038</c:v>
                </c:pt>
                <c:pt idx="212">
                  <c:v>11644409.6793669</c:v>
                </c:pt>
                <c:pt idx="213">
                  <c:v>11643314.7943577</c:v>
                </c:pt>
                <c:pt idx="214">
                  <c:v>11642272.4302537</c:v>
                </c:pt>
                <c:pt idx="215">
                  <c:v>11641242.5075597</c:v>
                </c:pt>
                <c:pt idx="216">
                  <c:v>11640272.6681217</c:v>
                </c:pt>
                <c:pt idx="217">
                  <c:v>11639307.1619765</c:v>
                </c:pt>
                <c:pt idx="218">
                  <c:v>11638382.1224754</c:v>
                </c:pt>
                <c:pt idx="219">
                  <c:v>11637508.3463497</c:v>
                </c:pt>
                <c:pt idx="220">
                  <c:v>11636633.1671231</c:v>
                </c:pt>
                <c:pt idx="221">
                  <c:v>11635811.4501798</c:v>
                </c:pt>
                <c:pt idx="222">
                  <c:v>11635012.4117711</c:v>
                </c:pt>
                <c:pt idx="223">
                  <c:v>11634233.274363</c:v>
                </c:pt>
                <c:pt idx="224">
                  <c:v>11633497.2610786</c:v>
                </c:pt>
                <c:pt idx="225">
                  <c:v>11632772.3590296</c:v>
                </c:pt>
                <c:pt idx="226">
                  <c:v>11632095.545449</c:v>
                </c:pt>
                <c:pt idx="227">
                  <c:v>11631422.0281306</c:v>
                </c:pt>
                <c:pt idx="228">
                  <c:v>11630781.5870108</c:v>
                </c:pt>
                <c:pt idx="229">
                  <c:v>11630183.6465343</c:v>
                </c:pt>
                <c:pt idx="230">
                  <c:v>11629583.6999163</c:v>
                </c:pt>
                <c:pt idx="231">
                  <c:v>11629025.1815811</c:v>
                </c:pt>
                <c:pt idx="232">
                  <c:v>11628487.9026274</c:v>
                </c:pt>
                <c:pt idx="233">
                  <c:v>11627964.6946491</c:v>
                </c:pt>
                <c:pt idx="234">
                  <c:v>11627476.0175413</c:v>
                </c:pt>
                <c:pt idx="235">
                  <c:v>11626996.9397618</c:v>
                </c:pt>
                <c:pt idx="236">
                  <c:v>11626555.2313752</c:v>
                </c:pt>
                <c:pt idx="237">
                  <c:v>11626116.5565002</c:v>
                </c:pt>
                <c:pt idx="238">
                  <c:v>11625703.8474856</c:v>
                </c:pt>
                <c:pt idx="239">
                  <c:v>11625325.2402959</c:v>
                </c:pt>
                <c:pt idx="240">
                  <c:v>11624945.1604363</c:v>
                </c:pt>
                <c:pt idx="241">
                  <c:v>11624595.9548423</c:v>
                </c:pt>
                <c:pt idx="242">
                  <c:v>11624265.4381329</c:v>
                </c:pt>
                <c:pt idx="243">
                  <c:v>11623945.2007772</c:v>
                </c:pt>
                <c:pt idx="244">
                  <c:v>11623652.0684243</c:v>
                </c:pt>
                <c:pt idx="245">
                  <c:v>11623366.6833949</c:v>
                </c:pt>
                <c:pt idx="246">
                  <c:v>11623109.2868414</c:v>
                </c:pt>
                <c:pt idx="247">
                  <c:v>11622856.4200765</c:v>
                </c:pt>
                <c:pt idx="248">
                  <c:v>11622622.4993607</c:v>
                </c:pt>
                <c:pt idx="249">
                  <c:v>11622414.7259043</c:v>
                </c:pt>
                <c:pt idx="250">
                  <c:v>11622207.8710649</c:v>
                </c:pt>
                <c:pt idx="251">
                  <c:v>11622023.4664363</c:v>
                </c:pt>
                <c:pt idx="252">
                  <c:v>11621853.7994963</c:v>
                </c:pt>
                <c:pt idx="253">
                  <c:v>11621693.3011957</c:v>
                </c:pt>
                <c:pt idx="254">
                  <c:v>11621554.0553528</c:v>
                </c:pt>
                <c:pt idx="255">
                  <c:v>11621420.8224306</c:v>
                </c:pt>
                <c:pt idx="256">
                  <c:v>11621307.2772392</c:v>
                </c:pt>
                <c:pt idx="257">
                  <c:v>11621202.0966408</c:v>
                </c:pt>
                <c:pt idx="258">
                  <c:v>11621109.0484618</c:v>
                </c:pt>
                <c:pt idx="259">
                  <c:v>11621034.2400131</c:v>
                </c:pt>
                <c:pt idx="260">
                  <c:v>11620964.5125556</c:v>
                </c:pt>
                <c:pt idx="261">
                  <c:v>11620909.7120319</c:v>
                </c:pt>
                <c:pt idx="262">
                  <c:v>11620865.0965783</c:v>
                </c:pt>
                <c:pt idx="263">
                  <c:v>11620829.5477809</c:v>
                </c:pt>
                <c:pt idx="264">
                  <c:v>11620806.8197744</c:v>
                </c:pt>
                <c:pt idx="265">
                  <c:v>11620790.778485</c:v>
                </c:pt>
                <c:pt idx="266">
                  <c:v>11620782.1365379</c:v>
                </c:pt>
                <c:pt idx="267">
                  <c:v>11620782.7695574</c:v>
                </c:pt>
                <c:pt idx="268">
                  <c:v>11620785.7530201</c:v>
                </c:pt>
                <c:pt idx="269">
                  <c:v>11620799.472779</c:v>
                </c:pt>
                <c:pt idx="270">
                  <c:v>11620790.2002138</c:v>
                </c:pt>
                <c:pt idx="271">
                  <c:v>11620783.1999679</c:v>
                </c:pt>
                <c:pt idx="272">
                  <c:v>11620783.9871128</c:v>
                </c:pt>
                <c:pt idx="273">
                  <c:v>11620780.0901244</c:v>
                </c:pt>
                <c:pt idx="274">
                  <c:v>11620779.8727963</c:v>
                </c:pt>
                <c:pt idx="275">
                  <c:v>11620780.0386445</c:v>
                </c:pt>
                <c:pt idx="276">
                  <c:v>11620778.4531109</c:v>
                </c:pt>
                <c:pt idx="277">
                  <c:v>11620780.3196543</c:v>
                </c:pt>
                <c:pt idx="278">
                  <c:v>11620777.789678</c:v>
                </c:pt>
                <c:pt idx="279">
                  <c:v>11620777.824392</c:v>
                </c:pt>
                <c:pt idx="280">
                  <c:v>11620777.6417882</c:v>
                </c:pt>
                <c:pt idx="281">
                  <c:v>11620777.8664314</c:v>
                </c:pt>
                <c:pt idx="282">
                  <c:v>11620777.8795673</c:v>
                </c:pt>
                <c:pt idx="283">
                  <c:v>11620777.8211675</c:v>
                </c:pt>
                <c:pt idx="284">
                  <c:v>11620777.7534762</c:v>
                </c:pt>
                <c:pt idx="285">
                  <c:v>11620777.8560165</c:v>
                </c:pt>
                <c:pt idx="286">
                  <c:v>11620777.6450722</c:v>
                </c:pt>
                <c:pt idx="287">
                  <c:v>11620777.6372178</c:v>
                </c:pt>
                <c:pt idx="288">
                  <c:v>11620777.5819512</c:v>
                </c:pt>
                <c:pt idx="289">
                  <c:v>11620777.5594353</c:v>
                </c:pt>
                <c:pt idx="290">
                  <c:v>11620777.56003</c:v>
                </c:pt>
                <c:pt idx="291">
                  <c:v>11620777.5685437</c:v>
                </c:pt>
                <c:pt idx="292">
                  <c:v>11620777.5611191</c:v>
                </c:pt>
                <c:pt idx="293">
                  <c:v>11620777.5599999</c:v>
                </c:pt>
                <c:pt idx="294">
                  <c:v>11620777.5556372</c:v>
                </c:pt>
                <c:pt idx="295">
                  <c:v>11620777.5545783</c:v>
                </c:pt>
                <c:pt idx="296">
                  <c:v>11620777.5540476</c:v>
                </c:pt>
                <c:pt idx="297">
                  <c:v>11620777.5554991</c:v>
                </c:pt>
                <c:pt idx="298">
                  <c:v>11620777.5551124</c:v>
                </c:pt>
                <c:pt idx="299">
                  <c:v>11620777.5538221</c:v>
                </c:pt>
                <c:pt idx="300">
                  <c:v>11620777.554024</c:v>
                </c:pt>
                <c:pt idx="301">
                  <c:v>11620777.5540674</c:v>
                </c:pt>
                <c:pt idx="302">
                  <c:v>11620777.5537745</c:v>
                </c:pt>
                <c:pt idx="303">
                  <c:v>11620777.554105</c:v>
                </c:pt>
                <c:pt idx="304">
                  <c:v>11620777.5535756</c:v>
                </c:pt>
                <c:pt idx="305">
                  <c:v>11620777.553807</c:v>
                </c:pt>
                <c:pt idx="306">
                  <c:v>11620777.553432</c:v>
                </c:pt>
                <c:pt idx="307">
                  <c:v>11620777.5536488</c:v>
                </c:pt>
                <c:pt idx="308">
                  <c:v>11620777.5535797</c:v>
                </c:pt>
                <c:pt idx="309">
                  <c:v>11620777.5534705</c:v>
                </c:pt>
                <c:pt idx="310">
                  <c:v>11620777.5533815</c:v>
                </c:pt>
                <c:pt idx="311">
                  <c:v>11620777.5533726</c:v>
                </c:pt>
                <c:pt idx="312">
                  <c:v>11620777.5533505</c:v>
                </c:pt>
                <c:pt idx="313">
                  <c:v>11620777.5533946</c:v>
                </c:pt>
                <c:pt idx="314">
                  <c:v>11620777.5533747</c:v>
                </c:pt>
                <c:pt idx="315">
                  <c:v>11620777.5533678</c:v>
                </c:pt>
                <c:pt idx="316">
                  <c:v>11620777.5533423</c:v>
                </c:pt>
                <c:pt idx="317">
                  <c:v>11620777.5533453</c:v>
                </c:pt>
                <c:pt idx="318">
                  <c:v>11620777.5533409</c:v>
                </c:pt>
                <c:pt idx="319">
                  <c:v>11620777.5533728</c:v>
                </c:pt>
                <c:pt idx="320">
                  <c:v>11620777.5533424</c:v>
                </c:pt>
                <c:pt idx="321">
                  <c:v>11620777.5533452</c:v>
                </c:pt>
                <c:pt idx="322">
                  <c:v>11620777.5533371</c:v>
                </c:pt>
                <c:pt idx="323">
                  <c:v>11620777.5533378</c:v>
                </c:pt>
                <c:pt idx="324">
                  <c:v>11620777.5533391</c:v>
                </c:pt>
                <c:pt idx="325">
                  <c:v>11620777.5533379</c:v>
                </c:pt>
                <c:pt idx="326">
                  <c:v>11620777.5533368</c:v>
                </c:pt>
                <c:pt idx="327">
                  <c:v>11620777.5533373</c:v>
                </c:pt>
                <c:pt idx="328">
                  <c:v>11620777.5533359</c:v>
                </c:pt>
                <c:pt idx="329">
                  <c:v>11620777.5533362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Main!$C$2:$C$331</c:f>
              <c:numCache>
                <c:formatCode>General</c:formatCode>
                <c:ptCount val="330"/>
                <c:pt idx="0">
                  <c:v>0</c:v>
                </c:pt>
                <c:pt idx="1">
                  <c:v>544175.904548775</c:v>
                </c:pt>
                <c:pt idx="2">
                  <c:v>525782.661527779</c:v>
                </c:pt>
                <c:pt idx="3">
                  <c:v>506427.873032187</c:v>
                </c:pt>
                <c:pt idx="4">
                  <c:v>483851.010456415</c:v>
                </c:pt>
                <c:pt idx="5">
                  <c:v>408114.786007352</c:v>
                </c:pt>
                <c:pt idx="6">
                  <c:v>381964.447070849</c:v>
                </c:pt>
                <c:pt idx="7">
                  <c:v>381425.198249017</c:v>
                </c:pt>
                <c:pt idx="8">
                  <c:v>382917.434616511</c:v>
                </c:pt>
                <c:pt idx="9">
                  <c:v>376618.867707973</c:v>
                </c:pt>
                <c:pt idx="10">
                  <c:v>370855.523548904</c:v>
                </c:pt>
                <c:pt idx="11">
                  <c:v>366921.006492869</c:v>
                </c:pt>
                <c:pt idx="12">
                  <c:v>364240.325353588</c:v>
                </c:pt>
                <c:pt idx="13">
                  <c:v>362638.392793791</c:v>
                </c:pt>
                <c:pt idx="14">
                  <c:v>364241.812669683</c:v>
                </c:pt>
                <c:pt idx="15">
                  <c:v>362018.187551875</c:v>
                </c:pt>
                <c:pt idx="16">
                  <c:v>360490.386671132</c:v>
                </c:pt>
                <c:pt idx="17">
                  <c:v>359591.041338181</c:v>
                </c:pt>
                <c:pt idx="18">
                  <c:v>359560.050245515</c:v>
                </c:pt>
                <c:pt idx="19">
                  <c:v>359192.284388946</c:v>
                </c:pt>
                <c:pt idx="20">
                  <c:v>359427.643604704</c:v>
                </c:pt>
                <c:pt idx="21">
                  <c:v>360503.122426384</c:v>
                </c:pt>
                <c:pt idx="22">
                  <c:v>361669.026447676</c:v>
                </c:pt>
                <c:pt idx="23">
                  <c:v>362752.398439122</c:v>
                </c:pt>
                <c:pt idx="24">
                  <c:v>364532.58097595</c:v>
                </c:pt>
                <c:pt idx="25">
                  <c:v>366260.272427901</c:v>
                </c:pt>
                <c:pt idx="26">
                  <c:v>367628.579370356</c:v>
                </c:pt>
                <c:pt idx="27">
                  <c:v>369622.194254431</c:v>
                </c:pt>
                <c:pt idx="28">
                  <c:v>372015.024140789</c:v>
                </c:pt>
                <c:pt idx="29">
                  <c:v>374005.544283349</c:v>
                </c:pt>
                <c:pt idx="30">
                  <c:v>376244.145075738</c:v>
                </c:pt>
                <c:pt idx="31">
                  <c:v>378775.923795572</c:v>
                </c:pt>
                <c:pt idx="32">
                  <c:v>381385.247290944</c:v>
                </c:pt>
                <c:pt idx="33">
                  <c:v>383665.866988369</c:v>
                </c:pt>
                <c:pt idx="34">
                  <c:v>386495.053773352</c:v>
                </c:pt>
                <c:pt idx="35">
                  <c:v>389355.960491305</c:v>
                </c:pt>
                <c:pt idx="36">
                  <c:v>391818.557554144</c:v>
                </c:pt>
                <c:pt idx="37">
                  <c:v>394663.519281999</c:v>
                </c:pt>
                <c:pt idx="38">
                  <c:v>397815.475128156</c:v>
                </c:pt>
                <c:pt idx="39">
                  <c:v>400616.40160966</c:v>
                </c:pt>
                <c:pt idx="40">
                  <c:v>403575.333449138</c:v>
                </c:pt>
                <c:pt idx="41">
                  <c:v>406710.19106831</c:v>
                </c:pt>
                <c:pt idx="42">
                  <c:v>409914.018592017</c:v>
                </c:pt>
                <c:pt idx="43">
                  <c:v>412758.835060749</c:v>
                </c:pt>
                <c:pt idx="44">
                  <c:v>416034.584432359</c:v>
                </c:pt>
                <c:pt idx="45">
                  <c:v>419372.697199683</c:v>
                </c:pt>
                <c:pt idx="46">
                  <c:v>422339.215307204</c:v>
                </c:pt>
                <c:pt idx="47">
                  <c:v>425581.382484441</c:v>
                </c:pt>
                <c:pt idx="48">
                  <c:v>429084.167911195</c:v>
                </c:pt>
                <c:pt idx="49">
                  <c:v>432263.644239805</c:v>
                </c:pt>
                <c:pt idx="50">
                  <c:v>435556.417152483</c:v>
                </c:pt>
                <c:pt idx="51">
                  <c:v>438985.237554522</c:v>
                </c:pt>
                <c:pt idx="52">
                  <c:v>442483.372162038</c:v>
                </c:pt>
                <c:pt idx="53">
                  <c:v>445635.639177162</c:v>
                </c:pt>
                <c:pt idx="54">
                  <c:v>449139.889070238</c:v>
                </c:pt>
                <c:pt idx="55">
                  <c:v>452718.000299013</c:v>
                </c:pt>
                <c:pt idx="56">
                  <c:v>455948.721956664</c:v>
                </c:pt>
                <c:pt idx="57">
                  <c:v>459396.965228598</c:v>
                </c:pt>
                <c:pt idx="58">
                  <c:v>463088.785087526</c:v>
                </c:pt>
                <c:pt idx="59">
                  <c:v>466477.920869396</c:v>
                </c:pt>
                <c:pt idx="60">
                  <c:v>469951.348355294</c:v>
                </c:pt>
                <c:pt idx="61">
                  <c:v>473542.697512781</c:v>
                </c:pt>
                <c:pt idx="62">
                  <c:v>477203.246966732</c:v>
                </c:pt>
                <c:pt idx="63">
                  <c:v>480533.658216073</c:v>
                </c:pt>
                <c:pt idx="64">
                  <c:v>484166.859203172</c:v>
                </c:pt>
                <c:pt idx="65">
                  <c:v>487880.640089197</c:v>
                </c:pt>
                <c:pt idx="66">
                  <c:v>491266.950032266</c:v>
                </c:pt>
                <c:pt idx="67">
                  <c:v>494831.249417514</c:v>
                </c:pt>
                <c:pt idx="68">
                  <c:v>498633.73846996</c:v>
                </c:pt>
                <c:pt idx="69">
                  <c:v>502148.229485644</c:v>
                </c:pt>
                <c:pt idx="70">
                  <c:v>505727.021631266</c:v>
                </c:pt>
                <c:pt idx="71">
                  <c:v>509415.848795877</c:v>
                </c:pt>
                <c:pt idx="72">
                  <c:v>513173.436584722</c:v>
                </c:pt>
                <c:pt idx="73">
                  <c:v>516612.132745753</c:v>
                </c:pt>
                <c:pt idx="74">
                  <c:v>520321.806379852</c:v>
                </c:pt>
                <c:pt idx="75">
                  <c:v>524117.579393335</c:v>
                </c:pt>
                <c:pt idx="76">
                  <c:v>527601.566432672</c:v>
                </c:pt>
                <c:pt idx="77">
                  <c:v>531233.913045012</c:v>
                </c:pt>
                <c:pt idx="78">
                  <c:v>535104.902527089</c:v>
                </c:pt>
                <c:pt idx="79">
                  <c:v>538697.724788516</c:v>
                </c:pt>
                <c:pt idx="80">
                  <c:v>542339.802007432</c:v>
                </c:pt>
                <c:pt idx="81">
                  <c:v>546089.435375391</c:v>
                </c:pt>
                <c:pt idx="82">
                  <c:v>549907.98764251</c:v>
                </c:pt>
                <c:pt idx="83">
                  <c:v>553413.969350518</c:v>
                </c:pt>
                <c:pt idx="84">
                  <c:v>557169.767731497</c:v>
                </c:pt>
                <c:pt idx="85">
                  <c:v>561016.922198168</c:v>
                </c:pt>
                <c:pt idx="86">
                  <c:v>564563.854508052</c:v>
                </c:pt>
                <c:pt idx="87">
                  <c:v>568235.652800014</c:v>
                </c:pt>
                <c:pt idx="88">
                  <c:v>572150.452300961</c:v>
                </c:pt>
                <c:pt idx="89">
                  <c:v>575793.046848654</c:v>
                </c:pt>
                <c:pt idx="90">
                  <c:v>579472.60796812</c:v>
                </c:pt>
                <c:pt idx="91">
                  <c:v>583260.400810551</c:v>
                </c:pt>
                <c:pt idx="92">
                  <c:v>587118.255894002</c:v>
                </c:pt>
                <c:pt idx="93">
                  <c:v>590665.280155698</c:v>
                </c:pt>
                <c:pt idx="94">
                  <c:v>594448.101854347</c:v>
                </c:pt>
                <c:pt idx="95">
                  <c:v>598327.7697069</c:v>
                </c:pt>
                <c:pt idx="96">
                  <c:v>601914.991408264</c:v>
                </c:pt>
                <c:pt idx="97">
                  <c:v>605607.551055892</c:v>
                </c:pt>
                <c:pt idx="98">
                  <c:v>609550.664838589</c:v>
                </c:pt>
                <c:pt idx="99">
                  <c:v>613224.273510784</c:v>
                </c:pt>
                <c:pt idx="100">
                  <c:v>616924.111057668</c:v>
                </c:pt>
                <c:pt idx="101">
                  <c:v>620734.986368658</c:v>
                </c:pt>
                <c:pt idx="102">
                  <c:v>624618.223135293</c:v>
                </c:pt>
                <c:pt idx="103">
                  <c:v>628188.058629298</c:v>
                </c:pt>
                <c:pt idx="104">
                  <c:v>631984.858759002</c:v>
                </c:pt>
                <c:pt idx="105">
                  <c:v>635884.602066613</c:v>
                </c:pt>
                <c:pt idx="106">
                  <c:v>639496.207598667</c:v>
                </c:pt>
                <c:pt idx="107">
                  <c:v>643196.17448385</c:v>
                </c:pt>
                <c:pt idx="108">
                  <c:v>647157.273160488</c:v>
                </c:pt>
                <c:pt idx="109">
                  <c:v>650848.625117602</c:v>
                </c:pt>
                <c:pt idx="110">
                  <c:v>654556.253341591</c:v>
                </c:pt>
                <c:pt idx="111">
                  <c:v>658379.414388303</c:v>
                </c:pt>
                <c:pt idx="112">
                  <c:v>662278.532137227</c:v>
                </c:pt>
                <c:pt idx="113">
                  <c:v>665857.434212495</c:v>
                </c:pt>
                <c:pt idx="114">
                  <c:v>669658.524548094</c:v>
                </c:pt>
                <c:pt idx="115">
                  <c:v>673569.594777319</c:v>
                </c:pt>
                <c:pt idx="116">
                  <c:v>677193.57397125</c:v>
                </c:pt>
                <c:pt idx="117">
                  <c:v>680890.470176634</c:v>
                </c:pt>
                <c:pt idx="118">
                  <c:v>684862.250016791</c:v>
                </c:pt>
                <c:pt idx="119">
                  <c:v>688561.219541975</c:v>
                </c:pt>
                <c:pt idx="120">
                  <c:v>692266.728712971</c:v>
                </c:pt>
                <c:pt idx="121">
                  <c:v>696093.815621457</c:v>
                </c:pt>
                <c:pt idx="122">
                  <c:v>700001.932150581</c:v>
                </c:pt>
                <c:pt idx="123">
                  <c:v>703578.604021536</c:v>
                </c:pt>
                <c:pt idx="124">
                  <c:v>707376.100652054</c:v>
                </c:pt>
                <c:pt idx="125">
                  <c:v>711291.897993858</c:v>
                </c:pt>
                <c:pt idx="126">
                  <c:v>714918.455746917</c:v>
                </c:pt>
                <c:pt idx="127">
                  <c:v>718603.195753794</c:v>
                </c:pt>
                <c:pt idx="128">
                  <c:v>722580.1410902</c:v>
                </c:pt>
                <c:pt idx="129">
                  <c:v>726278.347257162</c:v>
                </c:pt>
                <c:pt idx="130">
                  <c:v>729973.075257763</c:v>
                </c:pt>
                <c:pt idx="131">
                  <c:v>733797.021475946</c:v>
                </c:pt>
                <c:pt idx="132">
                  <c:v>737708.811722127</c:v>
                </c:pt>
                <c:pt idx="133">
                  <c:v>741273.078504076</c:v>
                </c:pt>
                <c:pt idx="134">
                  <c:v>745059.894013038</c:v>
                </c:pt>
                <c:pt idx="135">
                  <c:v>748975.015811715</c:v>
                </c:pt>
                <c:pt idx="136">
                  <c:v>752595.471766061</c:v>
                </c:pt>
                <c:pt idx="137">
                  <c:v>756259.330185261</c:v>
                </c:pt>
                <c:pt idx="138">
                  <c:v>760236.925546882</c:v>
                </c:pt>
                <c:pt idx="139">
                  <c:v>763926.791649692</c:v>
                </c:pt>
                <c:pt idx="140">
                  <c:v>767602.374081562</c:v>
                </c:pt>
                <c:pt idx="141">
                  <c:v>771416.597000279</c:v>
                </c:pt>
                <c:pt idx="142">
                  <c:v>775327.605605834</c:v>
                </c:pt>
                <c:pt idx="143">
                  <c:v>778869.411340946</c:v>
                </c:pt>
                <c:pt idx="144">
                  <c:v>782638.486442547</c:v>
                </c:pt>
                <c:pt idx="145">
                  <c:v>786548.062210124</c:v>
                </c:pt>
                <c:pt idx="146">
                  <c:v>790154.023807023</c:v>
                </c:pt>
                <c:pt idx="147">
                  <c:v>793787.771910729</c:v>
                </c:pt>
                <c:pt idx="148">
                  <c:v>797761.929204816</c:v>
                </c:pt>
                <c:pt idx="149">
                  <c:v>801435.94695911</c:v>
                </c:pt>
                <c:pt idx="150">
                  <c:v>805083.500007572</c:v>
                </c:pt>
                <c:pt idx="151">
                  <c:v>808881.218055717</c:v>
                </c:pt>
                <c:pt idx="152">
                  <c:v>812787.352321574</c:v>
                </c:pt>
                <c:pt idx="153">
                  <c:v>816295.846414517</c:v>
                </c:pt>
                <c:pt idx="154">
                  <c:v>820039.434991451</c:v>
                </c:pt>
                <c:pt idx="155">
                  <c:v>823938.574585184</c:v>
                </c:pt>
                <c:pt idx="156">
                  <c:v>827521.19859789</c:v>
                </c:pt>
                <c:pt idx="157">
                  <c:v>831114.218665201</c:v>
                </c:pt>
                <c:pt idx="158">
                  <c:v>835080.774807517</c:v>
                </c:pt>
                <c:pt idx="159">
                  <c:v>838730.810957737</c:v>
                </c:pt>
                <c:pt idx="160">
                  <c:v>842340.07211967</c:v>
                </c:pt>
                <c:pt idx="161">
                  <c:v>846113.598670108</c:v>
                </c:pt>
                <c:pt idx="162">
                  <c:v>850010.680714084</c:v>
                </c:pt>
                <c:pt idx="163">
                  <c:v>853473.212122699</c:v>
                </c:pt>
                <c:pt idx="164">
                  <c:v>857182.068250291</c:v>
                </c:pt>
                <c:pt idx="165">
                  <c:v>861065.296413151</c:v>
                </c:pt>
                <c:pt idx="166">
                  <c:v>864614.497028607</c:v>
                </c:pt>
                <c:pt idx="167">
                  <c:v>868153.69738935</c:v>
                </c:pt>
                <c:pt idx="168">
                  <c:v>872107.863461299</c:v>
                </c:pt>
                <c:pt idx="169">
                  <c:v>875724.372436157</c:v>
                </c:pt>
                <c:pt idx="170">
                  <c:v>879282.627732897</c:v>
                </c:pt>
                <c:pt idx="171">
                  <c:v>883022.492229162</c:v>
                </c:pt>
                <c:pt idx="172">
                  <c:v>886905.769781839</c:v>
                </c:pt>
                <c:pt idx="173">
                  <c:v>890306.596027268</c:v>
                </c:pt>
                <c:pt idx="174">
                  <c:v>893968.891174767</c:v>
                </c:pt>
                <c:pt idx="175">
                  <c:v>897829.43812615</c:v>
                </c:pt>
                <c:pt idx="176">
                  <c:v>901332.895164096</c:v>
                </c:pt>
                <c:pt idx="177">
                  <c:v>904801.204111457</c:v>
                </c:pt>
                <c:pt idx="178">
                  <c:v>908736.826150408</c:v>
                </c:pt>
                <c:pt idx="179">
                  <c:v>912307.813667168</c:v>
                </c:pt>
                <c:pt idx="180">
                  <c:v>915798.388836476</c:v>
                </c:pt>
                <c:pt idx="181">
                  <c:v>919492.084216093</c:v>
                </c:pt>
                <c:pt idx="182">
                  <c:v>923355.58193302</c:v>
                </c:pt>
                <c:pt idx="183">
                  <c:v>926674.032287862</c:v>
                </c:pt>
                <c:pt idx="184">
                  <c:v>930273.754148688</c:v>
                </c:pt>
                <c:pt idx="185">
                  <c:v>934102.520284025</c:v>
                </c:pt>
                <c:pt idx="186">
                  <c:v>937544.296380077</c:v>
                </c:pt>
                <c:pt idx="187">
                  <c:v>940918.401815123</c:v>
                </c:pt>
                <c:pt idx="188">
                  <c:v>944826.817314181</c:v>
                </c:pt>
                <c:pt idx="189">
                  <c:v>948336.337675144</c:v>
                </c:pt>
                <c:pt idx="190">
                  <c:v>951736.315655553</c:v>
                </c:pt>
                <c:pt idx="191">
                  <c:v>955366.35170041</c:v>
                </c:pt>
                <c:pt idx="192">
                  <c:v>959201.882399723</c:v>
                </c:pt>
                <c:pt idx="193">
                  <c:v>962409.580725318</c:v>
                </c:pt>
                <c:pt idx="194">
                  <c:v>965924.009817356</c:v>
                </c:pt>
                <c:pt idx="195">
                  <c:v>969707.903032009</c:v>
                </c:pt>
                <c:pt idx="196">
                  <c:v>973066.391489546</c:v>
                </c:pt>
                <c:pt idx="197">
                  <c:v>976313.189988015</c:v>
                </c:pt>
                <c:pt idx="198">
                  <c:v>980181.300982567</c:v>
                </c:pt>
                <c:pt idx="199">
                  <c:v>983607.160601999</c:v>
                </c:pt>
                <c:pt idx="200">
                  <c:v>986883.790666674</c:v>
                </c:pt>
                <c:pt idx="201">
                  <c:v>990424.509088361</c:v>
                </c:pt>
                <c:pt idx="202">
                  <c:v>994220.033863629</c:v>
                </c:pt>
                <c:pt idx="203">
                  <c:v>997276.584819065</c:v>
                </c:pt>
                <c:pt idx="204">
                  <c:v>1000672.17906478</c:v>
                </c:pt>
                <c:pt idx="205">
                  <c:v>1004391.29962442</c:v>
                </c:pt>
                <c:pt idx="206">
                  <c:v>1007636.10881299</c:v>
                </c:pt>
                <c:pt idx="207">
                  <c:v>1010707.01615812</c:v>
                </c:pt>
                <c:pt idx="208">
                  <c:v>1014513.90267471</c:v>
                </c:pt>
                <c:pt idx="209">
                  <c:v>1017824.11262832</c:v>
                </c:pt>
                <c:pt idx="210">
                  <c:v>1020929.12317121</c:v>
                </c:pt>
                <c:pt idx="211">
                  <c:v>1024341.37464265</c:v>
                </c:pt>
                <c:pt idx="212">
                  <c:v>1028078.18559878</c:v>
                </c:pt>
                <c:pt idx="213">
                  <c:v>1030924.56613018</c:v>
                </c:pt>
                <c:pt idx="214">
                  <c:v>1034150.23751335</c:v>
                </c:pt>
                <c:pt idx="215">
                  <c:v>1037773.06448443</c:v>
                </c:pt>
                <c:pt idx="216">
                  <c:v>1040860.42731519</c:v>
                </c:pt>
                <c:pt idx="217">
                  <c:v>1043682.40492504</c:v>
                </c:pt>
                <c:pt idx="218">
                  <c:v>1047393.42782128</c:v>
                </c:pt>
                <c:pt idx="219">
                  <c:v>1050541.0339581</c:v>
                </c:pt>
                <c:pt idx="220">
                  <c:v>1053402.05536695</c:v>
                </c:pt>
                <c:pt idx="221">
                  <c:v>1056624.5261559</c:v>
                </c:pt>
                <c:pt idx="222">
                  <c:v>1060272.60391382</c:v>
                </c:pt>
                <c:pt idx="223">
                  <c:v>1062822.01102119</c:v>
                </c:pt>
                <c:pt idx="224">
                  <c:v>1065798.82074364</c:v>
                </c:pt>
                <c:pt idx="225">
                  <c:v>1069274.58463793</c:v>
                </c:pt>
                <c:pt idx="226">
                  <c:v>1072141.59520224</c:v>
                </c:pt>
                <c:pt idx="227">
                  <c:v>1074604.24650118</c:v>
                </c:pt>
                <c:pt idx="228">
                  <c:v>1078162.0447723</c:v>
                </c:pt>
                <c:pt idx="229">
                  <c:v>1081079.41686604</c:v>
                </c:pt>
                <c:pt idx="230">
                  <c:v>1083589.42520259</c:v>
                </c:pt>
                <c:pt idx="231">
                  <c:v>1086526.42415</c:v>
                </c:pt>
                <c:pt idx="232">
                  <c:v>1090038.80645116</c:v>
                </c:pt>
                <c:pt idx="233">
                  <c:v>1092168.37591294</c:v>
                </c:pt>
                <c:pt idx="234">
                  <c:v>1094777.46987717</c:v>
                </c:pt>
                <c:pt idx="235">
                  <c:v>1098028.16169448</c:v>
                </c:pt>
                <c:pt idx="236">
                  <c:v>1100590.10024032</c:v>
                </c:pt>
                <c:pt idx="237">
                  <c:v>1102532.28341139</c:v>
                </c:pt>
                <c:pt idx="238">
                  <c:v>1105850.49827297</c:v>
                </c:pt>
                <c:pt idx="239">
                  <c:v>1108451.38235289</c:v>
                </c:pt>
                <c:pt idx="240">
                  <c:v>1110465.14525068</c:v>
                </c:pt>
                <c:pt idx="241">
                  <c:v>1112978.22418131</c:v>
                </c:pt>
                <c:pt idx="242">
                  <c:v>1116296.3303847</c:v>
                </c:pt>
                <c:pt idx="243">
                  <c:v>1117856.19790542</c:v>
                </c:pt>
                <c:pt idx="244">
                  <c:v>1119939.37172092</c:v>
                </c:pt>
                <c:pt idx="245">
                  <c:v>1122872.03476871</c:v>
                </c:pt>
                <c:pt idx="246">
                  <c:v>1125042.15493676</c:v>
                </c:pt>
                <c:pt idx="247">
                  <c:v>1126253.19841908</c:v>
                </c:pt>
                <c:pt idx="248">
                  <c:v>1129247.76058329</c:v>
                </c:pt>
                <c:pt idx="249">
                  <c:v>1131469.69406105</c:v>
                </c:pt>
                <c:pt idx="250">
                  <c:v>1132835.76691052</c:v>
                </c:pt>
                <c:pt idx="251">
                  <c:v>1134767.99594746</c:v>
                </c:pt>
                <c:pt idx="252">
                  <c:v>1137895.97731836</c:v>
                </c:pt>
                <c:pt idx="253">
                  <c:v>1138773.89357342</c:v>
                </c:pt>
                <c:pt idx="254">
                  <c:v>1140180.46739679</c:v>
                </c:pt>
                <c:pt idx="255">
                  <c:v>1142790.56781306</c:v>
                </c:pt>
                <c:pt idx="256">
                  <c:v>1144581.34945724</c:v>
                </c:pt>
                <c:pt idx="257">
                  <c:v>1144825.34981953</c:v>
                </c:pt>
                <c:pt idx="258">
                  <c:v>1147565.80006401</c:v>
                </c:pt>
                <c:pt idx="259">
                  <c:v>1149529.14258125</c:v>
                </c:pt>
                <c:pt idx="260">
                  <c:v>1150172.68113112</c:v>
                </c:pt>
                <c:pt idx="261">
                  <c:v>1151400.12449081</c:v>
                </c:pt>
                <c:pt idx="262">
                  <c:v>1154694.03482063</c:v>
                </c:pt>
                <c:pt idx="263">
                  <c:v>1154904.37960184</c:v>
                </c:pt>
                <c:pt idx="264">
                  <c:v>1155444.18236222</c:v>
                </c:pt>
                <c:pt idx="265">
                  <c:v>1158028.59026159</c:v>
                </c:pt>
                <c:pt idx="266">
                  <c:v>1159811.33819936</c:v>
                </c:pt>
                <c:pt idx="267">
                  <c:v>1158335.08806435</c:v>
                </c:pt>
                <c:pt idx="268">
                  <c:v>1160028.45453051</c:v>
                </c:pt>
                <c:pt idx="269">
                  <c:v>1163070.92808669</c:v>
                </c:pt>
                <c:pt idx="270">
                  <c:v>1158690.24924439</c:v>
                </c:pt>
                <c:pt idx="271">
                  <c:v>1160637.88146713</c:v>
                </c:pt>
                <c:pt idx="272">
                  <c:v>1159976.69004832</c:v>
                </c:pt>
                <c:pt idx="273">
                  <c:v>1159319.36931632</c:v>
                </c:pt>
                <c:pt idx="274">
                  <c:v>1158655.89251286</c:v>
                </c:pt>
                <c:pt idx="275">
                  <c:v>1158362.64720445</c:v>
                </c:pt>
                <c:pt idx="276">
                  <c:v>1158965.01393823</c:v>
                </c:pt>
                <c:pt idx="277">
                  <c:v>1158912.13534043</c:v>
                </c:pt>
                <c:pt idx="278">
                  <c:v>1159389.0588881</c:v>
                </c:pt>
                <c:pt idx="279">
                  <c:v>1159739.68648672</c:v>
                </c:pt>
                <c:pt idx="280">
                  <c:v>1159564.37354523</c:v>
                </c:pt>
                <c:pt idx="281">
                  <c:v>1159736.31595868</c:v>
                </c:pt>
                <c:pt idx="282">
                  <c:v>1159345.28383807</c:v>
                </c:pt>
                <c:pt idx="283">
                  <c:v>1159637.78402422</c:v>
                </c:pt>
                <c:pt idx="284">
                  <c:v>1159876.31049849</c:v>
                </c:pt>
                <c:pt idx="285">
                  <c:v>1159380.71087593</c:v>
                </c:pt>
                <c:pt idx="286">
                  <c:v>1159626.21459861</c:v>
                </c:pt>
                <c:pt idx="287">
                  <c:v>1159583.68857718</c:v>
                </c:pt>
                <c:pt idx="288">
                  <c:v>1159683.91649458</c:v>
                </c:pt>
                <c:pt idx="289">
                  <c:v>1159713.56923089</c:v>
                </c:pt>
                <c:pt idx="290">
                  <c:v>1159814.05293607</c:v>
                </c:pt>
                <c:pt idx="291">
                  <c:v>1159722.47443697</c:v>
                </c:pt>
                <c:pt idx="292">
                  <c:v>1159696.48336442</c:v>
                </c:pt>
                <c:pt idx="293">
                  <c:v>1159708.40388526</c:v>
                </c:pt>
                <c:pt idx="294">
                  <c:v>1159738.79119292</c:v>
                </c:pt>
                <c:pt idx="295">
                  <c:v>1159751.31076962</c:v>
                </c:pt>
                <c:pt idx="296">
                  <c:v>1159781.1778642</c:v>
                </c:pt>
                <c:pt idx="297">
                  <c:v>1159778.07259513</c:v>
                </c:pt>
                <c:pt idx="298">
                  <c:v>1159781.53132811</c:v>
                </c:pt>
                <c:pt idx="299">
                  <c:v>1159791.24143951</c:v>
                </c:pt>
                <c:pt idx="300">
                  <c:v>1159790.15809644</c:v>
                </c:pt>
                <c:pt idx="301">
                  <c:v>1159797.8516482</c:v>
                </c:pt>
                <c:pt idx="302">
                  <c:v>1159782.29726608</c:v>
                </c:pt>
                <c:pt idx="303">
                  <c:v>1159785.03833966</c:v>
                </c:pt>
                <c:pt idx="304">
                  <c:v>1159771.46963444</c:v>
                </c:pt>
                <c:pt idx="305">
                  <c:v>1159774.96111392</c:v>
                </c:pt>
                <c:pt idx="306">
                  <c:v>1159769.87168961</c:v>
                </c:pt>
                <c:pt idx="307">
                  <c:v>1159760.4690661</c:v>
                </c:pt>
                <c:pt idx="308">
                  <c:v>1159764.322262</c:v>
                </c:pt>
                <c:pt idx="309">
                  <c:v>1159770.31573938</c:v>
                </c:pt>
                <c:pt idx="310">
                  <c:v>1159775.27729131</c:v>
                </c:pt>
                <c:pt idx="311">
                  <c:v>1159774.16510453</c:v>
                </c:pt>
                <c:pt idx="312">
                  <c:v>1159771.77378959</c:v>
                </c:pt>
                <c:pt idx="313">
                  <c:v>1159771.11140156</c:v>
                </c:pt>
                <c:pt idx="314">
                  <c:v>1159772.80453554</c:v>
                </c:pt>
                <c:pt idx="315">
                  <c:v>1159771.2501673</c:v>
                </c:pt>
                <c:pt idx="316">
                  <c:v>1159769.16412509</c:v>
                </c:pt>
                <c:pt idx="317">
                  <c:v>1159769.0737758</c:v>
                </c:pt>
                <c:pt idx="318">
                  <c:v>1159770.11753333</c:v>
                </c:pt>
                <c:pt idx="319">
                  <c:v>1159767.81460727</c:v>
                </c:pt>
                <c:pt idx="320">
                  <c:v>1159771.4630035</c:v>
                </c:pt>
                <c:pt idx="321">
                  <c:v>1159770.19553662</c:v>
                </c:pt>
                <c:pt idx="322">
                  <c:v>1159770.91923837</c:v>
                </c:pt>
                <c:pt idx="323">
                  <c:v>1159770.64798732</c:v>
                </c:pt>
                <c:pt idx="324">
                  <c:v>1159771.24853172</c:v>
                </c:pt>
                <c:pt idx="325">
                  <c:v>1159771.24778675</c:v>
                </c:pt>
                <c:pt idx="326">
                  <c:v>1159770.99508993</c:v>
                </c:pt>
                <c:pt idx="327">
                  <c:v>1159771.01720938</c:v>
                </c:pt>
                <c:pt idx="328">
                  <c:v>1159770.32230374</c:v>
                </c:pt>
                <c:pt idx="329">
                  <c:v>1159769.87456262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Main!$D$2:$D$331</c:f>
              <c:numCache>
                <c:formatCode>General</c:formatCode>
                <c:ptCount val="330"/>
                <c:pt idx="0">
                  <c:v>5128452.20854413</c:v>
                </c:pt>
                <c:pt idx="1">
                  <c:v>27603094.606666</c:v>
                </c:pt>
                <c:pt idx="2">
                  <c:v>25650768.7985506</c:v>
                </c:pt>
                <c:pt idx="3">
                  <c:v>23569363.4143667</c:v>
                </c:pt>
                <c:pt idx="4">
                  <c:v>21117337.4407724</c:v>
                </c:pt>
                <c:pt idx="5">
                  <c:v>15214337.9765427</c:v>
                </c:pt>
                <c:pt idx="6">
                  <c:v>12537912.372266</c:v>
                </c:pt>
                <c:pt idx="7">
                  <c:v>12581186.8730989</c:v>
                </c:pt>
                <c:pt idx="8">
                  <c:v>12626403.9267359</c:v>
                </c:pt>
                <c:pt idx="9">
                  <c:v>12198883.0319824</c:v>
                </c:pt>
                <c:pt idx="10">
                  <c:v>11356068.7057508</c:v>
                </c:pt>
                <c:pt idx="11">
                  <c:v>10674600.5789815</c:v>
                </c:pt>
                <c:pt idx="12">
                  <c:v>10114626.7171118</c:v>
                </c:pt>
                <c:pt idx="13">
                  <c:v>9709031.43982988</c:v>
                </c:pt>
                <c:pt idx="14">
                  <c:v>9778859.86775254</c:v>
                </c:pt>
                <c:pt idx="15">
                  <c:v>9653962.0853889</c:v>
                </c:pt>
                <c:pt idx="16">
                  <c:v>9194483.42718133</c:v>
                </c:pt>
                <c:pt idx="17">
                  <c:v>8783836.40413345</c:v>
                </c:pt>
                <c:pt idx="18">
                  <c:v>8491372.02740363</c:v>
                </c:pt>
                <c:pt idx="19">
                  <c:v>8232074.86664486</c:v>
                </c:pt>
                <c:pt idx="20">
                  <c:v>8004669.38838202</c:v>
                </c:pt>
                <c:pt idx="21">
                  <c:v>7787912.63805116</c:v>
                </c:pt>
                <c:pt idx="22">
                  <c:v>7553375.85452795</c:v>
                </c:pt>
                <c:pt idx="23">
                  <c:v>7337103.27466273</c:v>
                </c:pt>
                <c:pt idx="24">
                  <c:v>7160105.82895541</c:v>
                </c:pt>
                <c:pt idx="25">
                  <c:v>6995623.34518527</c:v>
                </c:pt>
                <c:pt idx="26">
                  <c:v>6839870.61515879</c:v>
                </c:pt>
                <c:pt idx="27">
                  <c:v>6682787.02973124</c:v>
                </c:pt>
                <c:pt idx="28">
                  <c:v>6548818.40228688</c:v>
                </c:pt>
                <c:pt idx="29">
                  <c:v>6414975.18738531</c:v>
                </c:pt>
                <c:pt idx="30">
                  <c:v>6290018.69219685</c:v>
                </c:pt>
                <c:pt idx="31">
                  <c:v>6185848.88606074</c:v>
                </c:pt>
                <c:pt idx="32">
                  <c:v>6076694.92645629</c:v>
                </c:pt>
                <c:pt idx="33">
                  <c:v>5971572.88339274</c:v>
                </c:pt>
                <c:pt idx="34">
                  <c:v>5878159.57908985</c:v>
                </c:pt>
                <c:pt idx="35">
                  <c:v>5788075.079441</c:v>
                </c:pt>
                <c:pt idx="36">
                  <c:v>5703268.57446903</c:v>
                </c:pt>
                <c:pt idx="37">
                  <c:v>5620146.01336066</c:v>
                </c:pt>
                <c:pt idx="38">
                  <c:v>5547152.29119688</c:v>
                </c:pt>
                <c:pt idx="39">
                  <c:v>5472959.06164246</c:v>
                </c:pt>
                <c:pt idx="40">
                  <c:v>5401458.39748839</c:v>
                </c:pt>
                <c:pt idx="41">
                  <c:v>5339618.46844319</c:v>
                </c:pt>
                <c:pt idx="42">
                  <c:v>5276142.64616019</c:v>
                </c:pt>
                <c:pt idx="43">
                  <c:v>5214277.71732734</c:v>
                </c:pt>
                <c:pt idx="44">
                  <c:v>5158159.84401145</c:v>
                </c:pt>
                <c:pt idx="45">
                  <c:v>5103292.09599415</c:v>
                </c:pt>
                <c:pt idx="46">
                  <c:v>5050768.10360938</c:v>
                </c:pt>
                <c:pt idx="47">
                  <c:v>4999207.78000734</c:v>
                </c:pt>
                <c:pt idx="48">
                  <c:v>4953010.59195923</c:v>
                </c:pt>
                <c:pt idx="49">
                  <c:v>4906159.64849488</c:v>
                </c:pt>
                <c:pt idx="50">
                  <c:v>4860333.90859993</c:v>
                </c:pt>
                <c:pt idx="51">
                  <c:v>4819747.13839894</c:v>
                </c:pt>
                <c:pt idx="52">
                  <c:v>4778356.08561062</c:v>
                </c:pt>
                <c:pt idx="53">
                  <c:v>4737605.33104714</c:v>
                </c:pt>
                <c:pt idx="54">
                  <c:v>4700176.27279137</c:v>
                </c:pt>
                <c:pt idx="55">
                  <c:v>4663396.55535027</c:v>
                </c:pt>
                <c:pt idx="56">
                  <c:v>4627835.70020108</c:v>
                </c:pt>
                <c:pt idx="57">
                  <c:v>4592764.50770689</c:v>
                </c:pt>
                <c:pt idx="58">
                  <c:v>4560845.38453063</c:v>
                </c:pt>
                <c:pt idx="59">
                  <c:v>4528570.55297694</c:v>
                </c:pt>
                <c:pt idx="60">
                  <c:v>4496733.27955988</c:v>
                </c:pt>
                <c:pt idx="61">
                  <c:v>4468075.14354248</c:v>
                </c:pt>
                <c:pt idx="62">
                  <c:v>4438960.75171089</c:v>
                </c:pt>
                <c:pt idx="63">
                  <c:v>4410088.44908233</c:v>
                </c:pt>
                <c:pt idx="64">
                  <c:v>4383304.30574658</c:v>
                </c:pt>
                <c:pt idx="65">
                  <c:v>4356911.7587754</c:v>
                </c:pt>
                <c:pt idx="66">
                  <c:v>4331235.13010291</c:v>
                </c:pt>
                <c:pt idx="67">
                  <c:v>4305813.35246527</c:v>
                </c:pt>
                <c:pt idx="68">
                  <c:v>4282399.4177232</c:v>
                </c:pt>
                <c:pt idx="69">
                  <c:v>4258784.29961322</c:v>
                </c:pt>
                <c:pt idx="70">
                  <c:v>4235353.18629397</c:v>
                </c:pt>
                <c:pt idx="71">
                  <c:v>4213999.53885086</c:v>
                </c:pt>
                <c:pt idx="72">
                  <c:v>4192369.46520462</c:v>
                </c:pt>
                <c:pt idx="73">
                  <c:v>4170817.35035971</c:v>
                </c:pt>
                <c:pt idx="74">
                  <c:v>4150659.21817343</c:v>
                </c:pt>
                <c:pt idx="75">
                  <c:v>4130755.89322182</c:v>
                </c:pt>
                <c:pt idx="76">
                  <c:v>4111313.86837552</c:v>
                </c:pt>
                <c:pt idx="77">
                  <c:v>4092004.45812882</c:v>
                </c:pt>
                <c:pt idx="78">
                  <c:v>4074050.96805873</c:v>
                </c:pt>
                <c:pt idx="79">
                  <c:v>4055986.02921432</c:v>
                </c:pt>
                <c:pt idx="80">
                  <c:v>4037984.63460032</c:v>
                </c:pt>
                <c:pt idx="81">
                  <c:v>4021415.45584473</c:v>
                </c:pt>
                <c:pt idx="82">
                  <c:v>4004670.33831332</c:v>
                </c:pt>
                <c:pt idx="83">
                  <c:v>3987936.3602408</c:v>
                </c:pt>
                <c:pt idx="84">
                  <c:v>3972175.06501678</c:v>
                </c:pt>
                <c:pt idx="85">
                  <c:v>3956587.44750697</c:v>
                </c:pt>
                <c:pt idx="86">
                  <c:v>3941321.81195036</c:v>
                </c:pt>
                <c:pt idx="87">
                  <c:v>3926120.99362931</c:v>
                </c:pt>
                <c:pt idx="88">
                  <c:v>3911874.75747721</c:v>
                </c:pt>
                <c:pt idx="89">
                  <c:v>3897574.13430323</c:v>
                </c:pt>
                <c:pt idx="90">
                  <c:v>3883276.99664188</c:v>
                </c:pt>
                <c:pt idx="91">
                  <c:v>3870007.90717176</c:v>
                </c:pt>
                <c:pt idx="92">
                  <c:v>3856621.89399882</c:v>
                </c:pt>
                <c:pt idx="93">
                  <c:v>3843223.29787986</c:v>
                </c:pt>
                <c:pt idx="94">
                  <c:v>3830525.74162284</c:v>
                </c:pt>
                <c:pt idx="95">
                  <c:v>3817949.63772994</c:v>
                </c:pt>
                <c:pt idx="96">
                  <c:v>3805615.28197899</c:v>
                </c:pt>
                <c:pt idx="97">
                  <c:v>3793306.46675071</c:v>
                </c:pt>
                <c:pt idx="98">
                  <c:v>3781689.24847653</c:v>
                </c:pt>
                <c:pt idx="99">
                  <c:v>3770056.82065393</c:v>
                </c:pt>
                <c:pt idx="100">
                  <c:v>3758397.47915879</c:v>
                </c:pt>
                <c:pt idx="101">
                  <c:v>3747499.07589755</c:v>
                </c:pt>
                <c:pt idx="102">
                  <c:v>3736519.58229817</c:v>
                </c:pt>
                <c:pt idx="103">
                  <c:v>3725524.17529671</c:v>
                </c:pt>
                <c:pt idx="104">
                  <c:v>3715045.71509</c:v>
                </c:pt>
                <c:pt idx="105">
                  <c:v>3704652.64370823</c:v>
                </c:pt>
                <c:pt idx="106">
                  <c:v>3694453.73930702</c:v>
                </c:pt>
                <c:pt idx="107">
                  <c:v>3684257.11153797</c:v>
                </c:pt>
                <c:pt idx="108">
                  <c:v>3674570.37712404</c:v>
                </c:pt>
                <c:pt idx="109">
                  <c:v>3664897.35248343</c:v>
                </c:pt>
                <c:pt idx="110">
                  <c:v>3655182.49792467</c:v>
                </c:pt>
                <c:pt idx="111">
                  <c:v>3646043.96781153</c:v>
                </c:pt>
                <c:pt idx="112">
                  <c:v>3636846.40624732</c:v>
                </c:pt>
                <c:pt idx="113">
                  <c:v>3627639.94390021</c:v>
                </c:pt>
                <c:pt idx="114">
                  <c:v>3618820.21789568</c:v>
                </c:pt>
                <c:pt idx="115">
                  <c:v>3610059.30623443</c:v>
                </c:pt>
                <c:pt idx="116">
                  <c:v>3601464.2644851</c:v>
                </c:pt>
                <c:pt idx="117">
                  <c:v>3592857.79771711</c:v>
                </c:pt>
                <c:pt idx="118">
                  <c:v>3584629.52632918</c:v>
                </c:pt>
                <c:pt idx="119">
                  <c:v>3576437.9012866</c:v>
                </c:pt>
                <c:pt idx="120">
                  <c:v>3568198.06821987</c:v>
                </c:pt>
                <c:pt idx="121">
                  <c:v>3560401.89200591</c:v>
                </c:pt>
                <c:pt idx="122">
                  <c:v>3552560.04357638</c:v>
                </c:pt>
                <c:pt idx="123">
                  <c:v>3544722.09874254</c:v>
                </c:pt>
                <c:pt idx="124">
                  <c:v>3537175.17072132</c:v>
                </c:pt>
                <c:pt idx="125">
                  <c:v>3529666.17694323</c:v>
                </c:pt>
                <c:pt idx="126">
                  <c:v>3522306.90631243</c:v>
                </c:pt>
                <c:pt idx="127">
                  <c:v>3514928.59586644</c:v>
                </c:pt>
                <c:pt idx="128">
                  <c:v>3507828.52093648</c:v>
                </c:pt>
                <c:pt idx="129">
                  <c:v>3500784.63608749</c:v>
                </c:pt>
                <c:pt idx="130">
                  <c:v>3493691.16429746</c:v>
                </c:pt>
                <c:pt idx="131">
                  <c:v>3486942.55670641</c:v>
                </c:pt>
                <c:pt idx="132">
                  <c:v>3480155.75305884</c:v>
                </c:pt>
                <c:pt idx="133">
                  <c:v>3473389.4831552</c:v>
                </c:pt>
                <c:pt idx="134">
                  <c:v>3466841.23526208</c:v>
                </c:pt>
                <c:pt idx="135">
                  <c:v>3460313.39179336</c:v>
                </c:pt>
                <c:pt idx="136">
                  <c:v>3453927.33602201</c:v>
                </c:pt>
                <c:pt idx="137">
                  <c:v>3447518.81460415</c:v>
                </c:pt>
                <c:pt idx="138">
                  <c:v>3441308.98530215</c:v>
                </c:pt>
                <c:pt idx="139">
                  <c:v>3435173.20560511</c:v>
                </c:pt>
                <c:pt idx="140">
                  <c:v>3428989.64165931</c:v>
                </c:pt>
                <c:pt idx="141">
                  <c:v>3423074.80316165</c:v>
                </c:pt>
                <c:pt idx="142">
                  <c:v>3417124.91362587</c:v>
                </c:pt>
                <c:pt idx="143">
                  <c:v>3411215.3861397</c:v>
                </c:pt>
                <c:pt idx="144">
                  <c:v>3405466.12327697</c:v>
                </c:pt>
                <c:pt idx="145">
                  <c:v>3399721.49212491</c:v>
                </c:pt>
                <c:pt idx="146">
                  <c:v>3394116.73777539</c:v>
                </c:pt>
                <c:pt idx="147">
                  <c:v>3388489.29547496</c:v>
                </c:pt>
                <c:pt idx="148">
                  <c:v>3382993.94835027</c:v>
                </c:pt>
                <c:pt idx="149">
                  <c:v>3377590.07639518</c:v>
                </c:pt>
                <c:pt idx="150">
                  <c:v>3372142.53005456</c:v>
                </c:pt>
                <c:pt idx="151">
                  <c:v>3366902.92771383</c:v>
                </c:pt>
                <c:pt idx="152">
                  <c:v>3361627.86379275</c:v>
                </c:pt>
                <c:pt idx="153">
                  <c:v>3356416.36654743</c:v>
                </c:pt>
                <c:pt idx="154">
                  <c:v>3351317.6169403</c:v>
                </c:pt>
                <c:pt idx="155">
                  <c:v>3346208.26125829</c:v>
                </c:pt>
                <c:pt idx="156">
                  <c:v>3341241.745853</c:v>
                </c:pt>
                <c:pt idx="157">
                  <c:v>3336255.13671311</c:v>
                </c:pt>
                <c:pt idx="158">
                  <c:v>3331341.65624785</c:v>
                </c:pt>
                <c:pt idx="159">
                  <c:v>3326537.67953992</c:v>
                </c:pt>
                <c:pt idx="160">
                  <c:v>3321696.15345638</c:v>
                </c:pt>
                <c:pt idx="161">
                  <c:v>3317012.16487365</c:v>
                </c:pt>
                <c:pt idx="162">
                  <c:v>3312288.9770752</c:v>
                </c:pt>
                <c:pt idx="163">
                  <c:v>3307656.73204862</c:v>
                </c:pt>
                <c:pt idx="164">
                  <c:v>3303096.44069857</c:v>
                </c:pt>
                <c:pt idx="165">
                  <c:v>3298509.75119692</c:v>
                </c:pt>
                <c:pt idx="166">
                  <c:v>3294073.26574258</c:v>
                </c:pt>
                <c:pt idx="167">
                  <c:v>3289622.18744348</c:v>
                </c:pt>
                <c:pt idx="168">
                  <c:v>3285188.72331894</c:v>
                </c:pt>
                <c:pt idx="169">
                  <c:v>3280884.37950096</c:v>
                </c:pt>
                <c:pt idx="170">
                  <c:v>3276550.77245248</c:v>
                </c:pt>
                <c:pt idx="171">
                  <c:v>3272331.06497278</c:v>
                </c:pt>
                <c:pt idx="172">
                  <c:v>3268064.84987853</c:v>
                </c:pt>
                <c:pt idx="173">
                  <c:v>3263922.5503259</c:v>
                </c:pt>
                <c:pt idx="174">
                  <c:v>3259815.49137478</c:v>
                </c:pt>
                <c:pt idx="175">
                  <c:v>3255664.54685562</c:v>
                </c:pt>
                <c:pt idx="176">
                  <c:v>3251675.5983797</c:v>
                </c:pt>
                <c:pt idx="177">
                  <c:v>3247681.04604949</c:v>
                </c:pt>
                <c:pt idx="178">
                  <c:v>3243648.31407403</c:v>
                </c:pt>
                <c:pt idx="179">
                  <c:v>3239766.96280137</c:v>
                </c:pt>
                <c:pt idx="180">
                  <c:v>3235867.37405123</c:v>
                </c:pt>
                <c:pt idx="181">
                  <c:v>3232042.00175039</c:v>
                </c:pt>
                <c:pt idx="182">
                  <c:v>3228158.48256586</c:v>
                </c:pt>
                <c:pt idx="183">
                  <c:v>3224439.68012962</c:v>
                </c:pt>
                <c:pt idx="184">
                  <c:v>3220721.33590158</c:v>
                </c:pt>
                <c:pt idx="185">
                  <c:v>3216938.5440254</c:v>
                </c:pt>
                <c:pt idx="186">
                  <c:v>3213334.42671991</c:v>
                </c:pt>
                <c:pt idx="187">
                  <c:v>3209738.40676646</c:v>
                </c:pt>
                <c:pt idx="188">
                  <c:v>3206044.28793197</c:v>
                </c:pt>
                <c:pt idx="189">
                  <c:v>3202527.68371787</c:v>
                </c:pt>
                <c:pt idx="190">
                  <c:v>3199007.73906457</c:v>
                </c:pt>
                <c:pt idx="191">
                  <c:v>3195523.87128729</c:v>
                </c:pt>
                <c:pt idx="192">
                  <c:v>3191964.43651995</c:v>
                </c:pt>
                <c:pt idx="193">
                  <c:v>3188621.74502924</c:v>
                </c:pt>
                <c:pt idx="194">
                  <c:v>3185244.75074248</c:v>
                </c:pt>
                <c:pt idx="195">
                  <c:v>3181777.82083761</c:v>
                </c:pt>
                <c:pt idx="196">
                  <c:v>3178511.99338396</c:v>
                </c:pt>
                <c:pt idx="197">
                  <c:v>3175274.88789449</c:v>
                </c:pt>
                <c:pt idx="198">
                  <c:v>3171871.12089885</c:v>
                </c:pt>
                <c:pt idx="199">
                  <c:v>3168676.34824479</c:v>
                </c:pt>
                <c:pt idx="200">
                  <c:v>3165498.97001726</c:v>
                </c:pt>
                <c:pt idx="201">
                  <c:v>3162318.79432751</c:v>
                </c:pt>
                <c:pt idx="202">
                  <c:v>3159037.35726945</c:v>
                </c:pt>
                <c:pt idx="203">
                  <c:v>3156041.06488956</c:v>
                </c:pt>
                <c:pt idx="204">
                  <c:v>3152973.9258866</c:v>
                </c:pt>
                <c:pt idx="205">
                  <c:v>3149783.78869903</c:v>
                </c:pt>
                <c:pt idx="206">
                  <c:v>3146824.13785108</c:v>
                </c:pt>
                <c:pt idx="207">
                  <c:v>3143924.61646825</c:v>
                </c:pt>
                <c:pt idx="208">
                  <c:v>3140775.41435345</c:v>
                </c:pt>
                <c:pt idx="209">
                  <c:v>3137873.69548246</c:v>
                </c:pt>
                <c:pt idx="210">
                  <c:v>3135019.26396544</c:v>
                </c:pt>
                <c:pt idx="211">
                  <c:v>3132120.14881091</c:v>
                </c:pt>
                <c:pt idx="212">
                  <c:v>3129081.63701843</c:v>
                </c:pt>
                <c:pt idx="213">
                  <c:v>3126420.76271971</c:v>
                </c:pt>
                <c:pt idx="214">
                  <c:v>3123649.08354855</c:v>
                </c:pt>
                <c:pt idx="215">
                  <c:v>3120709.87244774</c:v>
                </c:pt>
                <c:pt idx="216">
                  <c:v>3118038.75043444</c:v>
                </c:pt>
                <c:pt idx="217">
                  <c:v>3115476.63607812</c:v>
                </c:pt>
                <c:pt idx="218">
                  <c:v>3112559.58735405</c:v>
                </c:pt>
                <c:pt idx="219">
                  <c:v>3109936.93012766</c:v>
                </c:pt>
                <c:pt idx="220">
                  <c:v>3107406.1160199</c:v>
                </c:pt>
                <c:pt idx="221">
                  <c:v>3104783.64250556</c:v>
                </c:pt>
                <c:pt idx="222">
                  <c:v>3101964.31518795</c:v>
                </c:pt>
                <c:pt idx="223">
                  <c:v>3099650.19268845</c:v>
                </c:pt>
                <c:pt idx="224">
                  <c:v>3097181.01882492</c:v>
                </c:pt>
                <c:pt idx="225">
                  <c:v>3094482.6019831</c:v>
                </c:pt>
                <c:pt idx="226">
                  <c:v>3092098.4493947</c:v>
                </c:pt>
                <c:pt idx="227">
                  <c:v>3089901.06010034</c:v>
                </c:pt>
                <c:pt idx="228">
                  <c:v>3087210.91305345</c:v>
                </c:pt>
                <c:pt idx="229">
                  <c:v>3084870.15880511</c:v>
                </c:pt>
                <c:pt idx="230">
                  <c:v>3082689.15201385</c:v>
                </c:pt>
                <c:pt idx="231">
                  <c:v>3080363.62253882</c:v>
                </c:pt>
                <c:pt idx="232">
                  <c:v>3077753.17912004</c:v>
                </c:pt>
                <c:pt idx="233">
                  <c:v>3075823.98291826</c:v>
                </c:pt>
                <c:pt idx="234">
                  <c:v>3073692.90025173</c:v>
                </c:pt>
                <c:pt idx="235">
                  <c:v>3071245.38003619</c:v>
                </c:pt>
                <c:pt idx="236">
                  <c:v>3069164.06031693</c:v>
                </c:pt>
                <c:pt idx="237">
                  <c:v>3067394.75159794</c:v>
                </c:pt>
                <c:pt idx="238">
                  <c:v>3064948.03541586</c:v>
                </c:pt>
                <c:pt idx="239">
                  <c:v>3062908.53010388</c:v>
                </c:pt>
                <c:pt idx="240">
                  <c:v>3061132.2600673</c:v>
                </c:pt>
                <c:pt idx="241">
                  <c:v>3059155.9814228</c:v>
                </c:pt>
                <c:pt idx="242">
                  <c:v>3056756.47181244</c:v>
                </c:pt>
                <c:pt idx="243">
                  <c:v>3055273.87725771</c:v>
                </c:pt>
                <c:pt idx="244">
                  <c:v>3053548.09868492</c:v>
                </c:pt>
                <c:pt idx="245">
                  <c:v>3051378.67917431</c:v>
                </c:pt>
                <c:pt idx="246">
                  <c:v>3049624.90228831</c:v>
                </c:pt>
                <c:pt idx="247">
                  <c:v>3048385.96007063</c:v>
                </c:pt>
                <c:pt idx="248">
                  <c:v>3046209.02884132</c:v>
                </c:pt>
                <c:pt idx="249">
                  <c:v>3044487.35218797</c:v>
                </c:pt>
                <c:pt idx="250">
                  <c:v>3043184.5804157</c:v>
                </c:pt>
                <c:pt idx="251">
                  <c:v>3041635.29804542</c:v>
                </c:pt>
                <c:pt idx="252">
                  <c:v>3039427.32020732</c:v>
                </c:pt>
                <c:pt idx="253">
                  <c:v>3038442.59255361</c:v>
                </c:pt>
                <c:pt idx="254">
                  <c:v>3037201.15496751</c:v>
                </c:pt>
                <c:pt idx="255">
                  <c:v>3035305.59728897</c:v>
                </c:pt>
                <c:pt idx="256">
                  <c:v>3033862.45831235</c:v>
                </c:pt>
                <c:pt idx="257">
                  <c:v>3033285.56311947</c:v>
                </c:pt>
                <c:pt idx="258">
                  <c:v>3031340.48712911</c:v>
                </c:pt>
                <c:pt idx="259">
                  <c:v>3029872.78669168</c:v>
                </c:pt>
                <c:pt idx="260">
                  <c:v>3029082.00814801</c:v>
                </c:pt>
                <c:pt idx="261">
                  <c:v>3028044.57778842</c:v>
                </c:pt>
                <c:pt idx="262">
                  <c:v>3025847.66993136</c:v>
                </c:pt>
                <c:pt idx="263">
                  <c:v>3025355.96250192</c:v>
                </c:pt>
                <c:pt idx="264">
                  <c:v>3024729.29755564</c:v>
                </c:pt>
                <c:pt idx="265">
                  <c:v>3022987.81350677</c:v>
                </c:pt>
                <c:pt idx="266">
                  <c:v>3021687.34140599</c:v>
                </c:pt>
                <c:pt idx="267">
                  <c:v>3022236.44854536</c:v>
                </c:pt>
                <c:pt idx="268">
                  <c:v>3021521.94258854</c:v>
                </c:pt>
                <c:pt idx="269">
                  <c:v>3019687.5764841</c:v>
                </c:pt>
                <c:pt idx="270">
                  <c:v>3022363.37526318</c:v>
                </c:pt>
                <c:pt idx="271">
                  <c:v>3021180.07212746</c:v>
                </c:pt>
                <c:pt idx="272">
                  <c:v>3021632.55061661</c:v>
                </c:pt>
                <c:pt idx="273">
                  <c:v>3021983.03816489</c:v>
                </c:pt>
                <c:pt idx="274">
                  <c:v>3022323.87346825</c:v>
                </c:pt>
                <c:pt idx="275">
                  <c:v>3022500.31176381</c:v>
                </c:pt>
                <c:pt idx="276">
                  <c:v>3022080.03193407</c:v>
                </c:pt>
                <c:pt idx="277">
                  <c:v>3022114.82466017</c:v>
                </c:pt>
                <c:pt idx="278">
                  <c:v>3021753.38871215</c:v>
                </c:pt>
                <c:pt idx="279">
                  <c:v>3021476.70500475</c:v>
                </c:pt>
                <c:pt idx="280">
                  <c:v>3021614.95209431</c:v>
                </c:pt>
                <c:pt idx="281">
                  <c:v>3021483.31843726</c:v>
                </c:pt>
                <c:pt idx="282">
                  <c:v>3021734.68009431</c:v>
                </c:pt>
                <c:pt idx="283">
                  <c:v>3021578.7217792</c:v>
                </c:pt>
                <c:pt idx="284">
                  <c:v>3021445.926476</c:v>
                </c:pt>
                <c:pt idx="285">
                  <c:v>3021716.51494114</c:v>
                </c:pt>
                <c:pt idx="286">
                  <c:v>3021571.48632771</c:v>
                </c:pt>
                <c:pt idx="287">
                  <c:v>3021604.98820253</c:v>
                </c:pt>
                <c:pt idx="288">
                  <c:v>3021549.32233833</c:v>
                </c:pt>
                <c:pt idx="289">
                  <c:v>3021541.35458365</c:v>
                </c:pt>
                <c:pt idx="290">
                  <c:v>3021486.22690169</c:v>
                </c:pt>
                <c:pt idx="291">
                  <c:v>3021537.9708912</c:v>
                </c:pt>
                <c:pt idx="292">
                  <c:v>3021553.11254917</c:v>
                </c:pt>
                <c:pt idx="293">
                  <c:v>3021546.03675854</c:v>
                </c:pt>
                <c:pt idx="294">
                  <c:v>3021526.90152681</c:v>
                </c:pt>
                <c:pt idx="295">
                  <c:v>3021517.67225274</c:v>
                </c:pt>
                <c:pt idx="296">
                  <c:v>3021500.62912103</c:v>
                </c:pt>
                <c:pt idx="297">
                  <c:v>3021504.16440724</c:v>
                </c:pt>
                <c:pt idx="298">
                  <c:v>3021499.99736502</c:v>
                </c:pt>
                <c:pt idx="299">
                  <c:v>3021493.6740505</c:v>
                </c:pt>
                <c:pt idx="300">
                  <c:v>3021495.2970398</c:v>
                </c:pt>
                <c:pt idx="301">
                  <c:v>3021490.05051407</c:v>
                </c:pt>
                <c:pt idx="302">
                  <c:v>3021499.4296234</c:v>
                </c:pt>
                <c:pt idx="303">
                  <c:v>3021497.51321085</c:v>
                </c:pt>
                <c:pt idx="304">
                  <c:v>3021505.63250929</c:v>
                </c:pt>
                <c:pt idx="305">
                  <c:v>3021504.29223008</c:v>
                </c:pt>
                <c:pt idx="306">
                  <c:v>3021507.19722328</c:v>
                </c:pt>
                <c:pt idx="307">
                  <c:v>3021512.76597478</c:v>
                </c:pt>
                <c:pt idx="308">
                  <c:v>3021510.63985463</c:v>
                </c:pt>
                <c:pt idx="309">
                  <c:v>3021506.79522491</c:v>
                </c:pt>
                <c:pt idx="310">
                  <c:v>3021504.49510319</c:v>
                </c:pt>
                <c:pt idx="311">
                  <c:v>3021505.30704316</c:v>
                </c:pt>
                <c:pt idx="312">
                  <c:v>3021506.98660235</c:v>
                </c:pt>
                <c:pt idx="313">
                  <c:v>3021507.99157263</c:v>
                </c:pt>
                <c:pt idx="314">
                  <c:v>3021506.47823394</c:v>
                </c:pt>
                <c:pt idx="315">
                  <c:v>3021507.31336133</c:v>
                </c:pt>
                <c:pt idx="316">
                  <c:v>3021508.38047438</c:v>
                </c:pt>
                <c:pt idx="317">
                  <c:v>3021508.63551668</c:v>
                </c:pt>
                <c:pt idx="318">
                  <c:v>3021507.87307782</c:v>
                </c:pt>
                <c:pt idx="319">
                  <c:v>3021509.10863334</c:v>
                </c:pt>
                <c:pt idx="320">
                  <c:v>3021506.95888815</c:v>
                </c:pt>
                <c:pt idx="321">
                  <c:v>3021507.7837767</c:v>
                </c:pt>
                <c:pt idx="322">
                  <c:v>3021507.53902513</c:v>
                </c:pt>
                <c:pt idx="323">
                  <c:v>3021507.80935971</c:v>
                </c:pt>
                <c:pt idx="324">
                  <c:v>3021507.39405959</c:v>
                </c:pt>
                <c:pt idx="325">
                  <c:v>3021507.33633793</c:v>
                </c:pt>
                <c:pt idx="326">
                  <c:v>3021507.46549765</c:v>
                </c:pt>
                <c:pt idx="327">
                  <c:v>3021507.42684873</c:v>
                </c:pt>
                <c:pt idx="328">
                  <c:v>3021507.86012331</c:v>
                </c:pt>
                <c:pt idx="329">
                  <c:v>3021508.17716617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Main!$E$2:$E$331</c:f>
              <c:numCache>
                <c:formatCode>General</c:formatCode>
                <c:ptCount val="330"/>
                <c:pt idx="0">
                  <c:v>5774164.75714767</c:v>
                </c:pt>
                <c:pt idx="1">
                  <c:v>5774164.75714767</c:v>
                </c:pt>
                <c:pt idx="2">
                  <c:v>5774164.75714767</c:v>
                </c:pt>
                <c:pt idx="3">
                  <c:v>5774164.75714767</c:v>
                </c:pt>
                <c:pt idx="4">
                  <c:v>5774164.75714767</c:v>
                </c:pt>
                <c:pt idx="5">
                  <c:v>5774164.75714767</c:v>
                </c:pt>
                <c:pt idx="6">
                  <c:v>5774164.75714767</c:v>
                </c:pt>
                <c:pt idx="7">
                  <c:v>5774164.75714767</c:v>
                </c:pt>
                <c:pt idx="8">
                  <c:v>5774164.75714767</c:v>
                </c:pt>
                <c:pt idx="9">
                  <c:v>5774164.75714767</c:v>
                </c:pt>
                <c:pt idx="10">
                  <c:v>5774164.75714767</c:v>
                </c:pt>
                <c:pt idx="11">
                  <c:v>5774164.75714767</c:v>
                </c:pt>
                <c:pt idx="12">
                  <c:v>5774164.75714767</c:v>
                </c:pt>
                <c:pt idx="13">
                  <c:v>5774164.75714767</c:v>
                </c:pt>
                <c:pt idx="14">
                  <c:v>5774164.75714767</c:v>
                </c:pt>
                <c:pt idx="15">
                  <c:v>5774164.75714767</c:v>
                </c:pt>
                <c:pt idx="16">
                  <c:v>5774164.75714767</c:v>
                </c:pt>
                <c:pt idx="17">
                  <c:v>5774164.75714767</c:v>
                </c:pt>
                <c:pt idx="18">
                  <c:v>5774164.75714767</c:v>
                </c:pt>
                <c:pt idx="19">
                  <c:v>5774164.75714767</c:v>
                </c:pt>
                <c:pt idx="20">
                  <c:v>5774164.75714767</c:v>
                </c:pt>
                <c:pt idx="21">
                  <c:v>5774164.75714767</c:v>
                </c:pt>
                <c:pt idx="22">
                  <c:v>5774164.75714767</c:v>
                </c:pt>
                <c:pt idx="23">
                  <c:v>5774164.75714767</c:v>
                </c:pt>
                <c:pt idx="24">
                  <c:v>5774164.75714767</c:v>
                </c:pt>
                <c:pt idx="25">
                  <c:v>5774164.75714767</c:v>
                </c:pt>
                <c:pt idx="26">
                  <c:v>5774164.75714767</c:v>
                </c:pt>
                <c:pt idx="27">
                  <c:v>5774164.75714767</c:v>
                </c:pt>
                <c:pt idx="28">
                  <c:v>5774164.75714767</c:v>
                </c:pt>
                <c:pt idx="29">
                  <c:v>5774164.75714767</c:v>
                </c:pt>
                <c:pt idx="30">
                  <c:v>5774164.75714767</c:v>
                </c:pt>
                <c:pt idx="31">
                  <c:v>5774164.75714767</c:v>
                </c:pt>
                <c:pt idx="32">
                  <c:v>5774164.75714767</c:v>
                </c:pt>
                <c:pt idx="33">
                  <c:v>5774164.75714767</c:v>
                </c:pt>
                <c:pt idx="34">
                  <c:v>5774164.75714767</c:v>
                </c:pt>
                <c:pt idx="35">
                  <c:v>5774164.75714767</c:v>
                </c:pt>
                <c:pt idx="36">
                  <c:v>5774164.75714767</c:v>
                </c:pt>
                <c:pt idx="37">
                  <c:v>5774164.75714767</c:v>
                </c:pt>
                <c:pt idx="38">
                  <c:v>5774164.75714767</c:v>
                </c:pt>
                <c:pt idx="39">
                  <c:v>5774164.75714767</c:v>
                </c:pt>
                <c:pt idx="40">
                  <c:v>5774164.75714767</c:v>
                </c:pt>
                <c:pt idx="41">
                  <c:v>5774164.75714767</c:v>
                </c:pt>
                <c:pt idx="42">
                  <c:v>5774164.75714767</c:v>
                </c:pt>
                <c:pt idx="43">
                  <c:v>5774164.75714767</c:v>
                </c:pt>
                <c:pt idx="44">
                  <c:v>5774164.75714767</c:v>
                </c:pt>
                <c:pt idx="45">
                  <c:v>5774164.75714767</c:v>
                </c:pt>
                <c:pt idx="46">
                  <c:v>5774164.75714767</c:v>
                </c:pt>
                <c:pt idx="47">
                  <c:v>5774164.75714767</c:v>
                </c:pt>
                <c:pt idx="48">
                  <c:v>5774164.75714767</c:v>
                </c:pt>
                <c:pt idx="49">
                  <c:v>5774164.75714767</c:v>
                </c:pt>
                <c:pt idx="50">
                  <c:v>5774164.75714767</c:v>
                </c:pt>
                <c:pt idx="51">
                  <c:v>5774164.75714767</c:v>
                </c:pt>
                <c:pt idx="52">
                  <c:v>5774164.75714767</c:v>
                </c:pt>
                <c:pt idx="53">
                  <c:v>5774164.75714767</c:v>
                </c:pt>
                <c:pt idx="54">
                  <c:v>5774164.75714767</c:v>
                </c:pt>
                <c:pt idx="55">
                  <c:v>5774164.75714767</c:v>
                </c:pt>
                <c:pt idx="56">
                  <c:v>5774164.75714767</c:v>
                </c:pt>
                <c:pt idx="57">
                  <c:v>5774164.75714767</c:v>
                </c:pt>
                <c:pt idx="58">
                  <c:v>5774164.75714767</c:v>
                </c:pt>
                <c:pt idx="59">
                  <c:v>5774164.75714767</c:v>
                </c:pt>
                <c:pt idx="60">
                  <c:v>5774164.75714767</c:v>
                </c:pt>
                <c:pt idx="61">
                  <c:v>5774164.75714767</c:v>
                </c:pt>
                <c:pt idx="62">
                  <c:v>5774164.75714767</c:v>
                </c:pt>
                <c:pt idx="63">
                  <c:v>5774164.75714767</c:v>
                </c:pt>
                <c:pt idx="64">
                  <c:v>5774164.75714767</c:v>
                </c:pt>
                <c:pt idx="65">
                  <c:v>5774164.75714767</c:v>
                </c:pt>
                <c:pt idx="66">
                  <c:v>5774164.75714767</c:v>
                </c:pt>
                <c:pt idx="67">
                  <c:v>5774164.75714767</c:v>
                </c:pt>
                <c:pt idx="68">
                  <c:v>5774164.75714767</c:v>
                </c:pt>
                <c:pt idx="69">
                  <c:v>5774164.75714767</c:v>
                </c:pt>
                <c:pt idx="70">
                  <c:v>5774164.75714767</c:v>
                </c:pt>
                <c:pt idx="71">
                  <c:v>5774164.75714767</c:v>
                </c:pt>
                <c:pt idx="72">
                  <c:v>5774164.75714767</c:v>
                </c:pt>
                <c:pt idx="73">
                  <c:v>5774164.75714767</c:v>
                </c:pt>
                <c:pt idx="74">
                  <c:v>5774164.75714767</c:v>
                </c:pt>
                <c:pt idx="75">
                  <c:v>5774164.75714767</c:v>
                </c:pt>
                <c:pt idx="76">
                  <c:v>5774164.75714767</c:v>
                </c:pt>
                <c:pt idx="77">
                  <c:v>5774164.75714767</c:v>
                </c:pt>
                <c:pt idx="78">
                  <c:v>5774164.75714767</c:v>
                </c:pt>
                <c:pt idx="79">
                  <c:v>5774164.75714767</c:v>
                </c:pt>
                <c:pt idx="80">
                  <c:v>5774164.75714767</c:v>
                </c:pt>
                <c:pt idx="81">
                  <c:v>5774164.75714767</c:v>
                </c:pt>
                <c:pt idx="82">
                  <c:v>5774164.75714767</c:v>
                </c:pt>
                <c:pt idx="83">
                  <c:v>5774164.75714767</c:v>
                </c:pt>
                <c:pt idx="84">
                  <c:v>5774164.75714767</c:v>
                </c:pt>
                <c:pt idx="85">
                  <c:v>5774164.75714767</c:v>
                </c:pt>
                <c:pt idx="86">
                  <c:v>5774164.75714767</c:v>
                </c:pt>
                <c:pt idx="87">
                  <c:v>5774164.75714767</c:v>
                </c:pt>
                <c:pt idx="88">
                  <c:v>5774164.75714767</c:v>
                </c:pt>
                <c:pt idx="89">
                  <c:v>5774164.75714767</c:v>
                </c:pt>
                <c:pt idx="90">
                  <c:v>5774164.75714767</c:v>
                </c:pt>
                <c:pt idx="91">
                  <c:v>5774164.75714767</c:v>
                </c:pt>
                <c:pt idx="92">
                  <c:v>5774164.75714767</c:v>
                </c:pt>
                <c:pt idx="93">
                  <c:v>5774164.75714767</c:v>
                </c:pt>
                <c:pt idx="94">
                  <c:v>5774164.75714767</c:v>
                </c:pt>
                <c:pt idx="95">
                  <c:v>5774164.75714767</c:v>
                </c:pt>
                <c:pt idx="96">
                  <c:v>5774164.75714767</c:v>
                </c:pt>
                <c:pt idx="97">
                  <c:v>5774164.75714767</c:v>
                </c:pt>
                <c:pt idx="98">
                  <c:v>5774164.75714767</c:v>
                </c:pt>
                <c:pt idx="99">
                  <c:v>5774164.75714767</c:v>
                </c:pt>
                <c:pt idx="100">
                  <c:v>5774164.75714767</c:v>
                </c:pt>
                <c:pt idx="101">
                  <c:v>5774164.75714767</c:v>
                </c:pt>
                <c:pt idx="102">
                  <c:v>5774164.75714767</c:v>
                </c:pt>
                <c:pt idx="103">
                  <c:v>5774164.75714767</c:v>
                </c:pt>
                <c:pt idx="104">
                  <c:v>5774164.75714767</c:v>
                </c:pt>
                <c:pt idx="105">
                  <c:v>5774164.75714767</c:v>
                </c:pt>
                <c:pt idx="106">
                  <c:v>5774164.75714767</c:v>
                </c:pt>
                <c:pt idx="107">
                  <c:v>5774164.75714767</c:v>
                </c:pt>
                <c:pt idx="108">
                  <c:v>5774164.75714767</c:v>
                </c:pt>
                <c:pt idx="109">
                  <c:v>5774164.75714767</c:v>
                </c:pt>
                <c:pt idx="110">
                  <c:v>5774164.75714767</c:v>
                </c:pt>
                <c:pt idx="111">
                  <c:v>5774164.75714767</c:v>
                </c:pt>
                <c:pt idx="112">
                  <c:v>5774164.75714767</c:v>
                </c:pt>
                <c:pt idx="113">
                  <c:v>5774164.75714767</c:v>
                </c:pt>
                <c:pt idx="114">
                  <c:v>5774164.75714767</c:v>
                </c:pt>
                <c:pt idx="115">
                  <c:v>5774164.75714767</c:v>
                </c:pt>
                <c:pt idx="116">
                  <c:v>5774164.75714767</c:v>
                </c:pt>
                <c:pt idx="117">
                  <c:v>5774164.75714767</c:v>
                </c:pt>
                <c:pt idx="118">
                  <c:v>5774164.75714767</c:v>
                </c:pt>
                <c:pt idx="119">
                  <c:v>5774164.75714767</c:v>
                </c:pt>
                <c:pt idx="120">
                  <c:v>5774164.75714767</c:v>
                </c:pt>
                <c:pt idx="121">
                  <c:v>5774164.75714767</c:v>
                </c:pt>
                <c:pt idx="122">
                  <c:v>5774164.75714767</c:v>
                </c:pt>
                <c:pt idx="123">
                  <c:v>5774164.75714767</c:v>
                </c:pt>
                <c:pt idx="124">
                  <c:v>5774164.75714767</c:v>
                </c:pt>
                <c:pt idx="125">
                  <c:v>5774164.75714767</c:v>
                </c:pt>
                <c:pt idx="126">
                  <c:v>5774164.75714767</c:v>
                </c:pt>
                <c:pt idx="127">
                  <c:v>5774164.75714767</c:v>
                </c:pt>
                <c:pt idx="128">
                  <c:v>5774164.75714767</c:v>
                </c:pt>
                <c:pt idx="129">
                  <c:v>5774164.75714767</c:v>
                </c:pt>
                <c:pt idx="130">
                  <c:v>5774164.75714767</c:v>
                </c:pt>
                <c:pt idx="131">
                  <c:v>5774164.75714767</c:v>
                </c:pt>
                <c:pt idx="132">
                  <c:v>5774164.75714767</c:v>
                </c:pt>
                <c:pt idx="133">
                  <c:v>5774164.75714767</c:v>
                </c:pt>
                <c:pt idx="134">
                  <c:v>5774164.75714767</c:v>
                </c:pt>
                <c:pt idx="135">
                  <c:v>5774164.75714767</c:v>
                </c:pt>
                <c:pt idx="136">
                  <c:v>5774164.75714767</c:v>
                </c:pt>
                <c:pt idx="137">
                  <c:v>5774164.75714767</c:v>
                </c:pt>
                <c:pt idx="138">
                  <c:v>5774164.75714767</c:v>
                </c:pt>
                <c:pt idx="139">
                  <c:v>5774164.75714767</c:v>
                </c:pt>
                <c:pt idx="140">
                  <c:v>5774164.75714767</c:v>
                </c:pt>
                <c:pt idx="141">
                  <c:v>5774164.75714767</c:v>
                </c:pt>
                <c:pt idx="142">
                  <c:v>5774164.75714767</c:v>
                </c:pt>
                <c:pt idx="143">
                  <c:v>5774164.75714767</c:v>
                </c:pt>
                <c:pt idx="144">
                  <c:v>5774164.75714767</c:v>
                </c:pt>
                <c:pt idx="145">
                  <c:v>5774164.75714767</c:v>
                </c:pt>
                <c:pt idx="146">
                  <c:v>5774164.75714767</c:v>
                </c:pt>
                <c:pt idx="147">
                  <c:v>5774164.75714767</c:v>
                </c:pt>
                <c:pt idx="148">
                  <c:v>5774164.75714767</c:v>
                </c:pt>
                <c:pt idx="149">
                  <c:v>5774164.75714767</c:v>
                </c:pt>
                <c:pt idx="150">
                  <c:v>5774164.75714767</c:v>
                </c:pt>
                <c:pt idx="151">
                  <c:v>5774164.75714767</c:v>
                </c:pt>
                <c:pt idx="152">
                  <c:v>5774164.75714767</c:v>
                </c:pt>
                <c:pt idx="153">
                  <c:v>5774164.75714767</c:v>
                </c:pt>
                <c:pt idx="154">
                  <c:v>5774164.75714767</c:v>
                </c:pt>
                <c:pt idx="155">
                  <c:v>5774164.75714767</c:v>
                </c:pt>
                <c:pt idx="156">
                  <c:v>5774164.75714767</c:v>
                </c:pt>
                <c:pt idx="157">
                  <c:v>5774164.75714767</c:v>
                </c:pt>
                <c:pt idx="158">
                  <c:v>5774164.75714767</c:v>
                </c:pt>
                <c:pt idx="159">
                  <c:v>5774164.75714767</c:v>
                </c:pt>
                <c:pt idx="160">
                  <c:v>5774164.75714767</c:v>
                </c:pt>
                <c:pt idx="161">
                  <c:v>5774164.75714767</c:v>
                </c:pt>
                <c:pt idx="162">
                  <c:v>5774164.75714767</c:v>
                </c:pt>
                <c:pt idx="163">
                  <c:v>5774164.75714767</c:v>
                </c:pt>
                <c:pt idx="164">
                  <c:v>5774164.75714767</c:v>
                </c:pt>
                <c:pt idx="165">
                  <c:v>5774164.75714767</c:v>
                </c:pt>
                <c:pt idx="166">
                  <c:v>5774164.75714767</c:v>
                </c:pt>
                <c:pt idx="167">
                  <c:v>5774164.75714767</c:v>
                </c:pt>
                <c:pt idx="168">
                  <c:v>5774164.75714767</c:v>
                </c:pt>
                <c:pt idx="169">
                  <c:v>5774164.75714767</c:v>
                </c:pt>
                <c:pt idx="170">
                  <c:v>5774164.75714767</c:v>
                </c:pt>
                <c:pt idx="171">
                  <c:v>5774164.75714767</c:v>
                </c:pt>
                <c:pt idx="172">
                  <c:v>5774164.75714767</c:v>
                </c:pt>
                <c:pt idx="173">
                  <c:v>5774164.75714767</c:v>
                </c:pt>
                <c:pt idx="174">
                  <c:v>5774164.75714767</c:v>
                </c:pt>
                <c:pt idx="175">
                  <c:v>5774164.75714767</c:v>
                </c:pt>
                <c:pt idx="176">
                  <c:v>5774164.75714767</c:v>
                </c:pt>
                <c:pt idx="177">
                  <c:v>5774164.75714767</c:v>
                </c:pt>
                <c:pt idx="178">
                  <c:v>5774164.75714767</c:v>
                </c:pt>
                <c:pt idx="179">
                  <c:v>5774164.75714767</c:v>
                </c:pt>
                <c:pt idx="180">
                  <c:v>5774164.75714767</c:v>
                </c:pt>
                <c:pt idx="181">
                  <c:v>5774164.75714767</c:v>
                </c:pt>
                <c:pt idx="182">
                  <c:v>5774164.75714767</c:v>
                </c:pt>
                <c:pt idx="183">
                  <c:v>5774164.75714767</c:v>
                </c:pt>
                <c:pt idx="184">
                  <c:v>5774164.75714767</c:v>
                </c:pt>
                <c:pt idx="185">
                  <c:v>5774164.75714767</c:v>
                </c:pt>
                <c:pt idx="186">
                  <c:v>5774164.75714767</c:v>
                </c:pt>
                <c:pt idx="187">
                  <c:v>5774164.75714767</c:v>
                </c:pt>
                <c:pt idx="188">
                  <c:v>5774164.75714767</c:v>
                </c:pt>
                <c:pt idx="189">
                  <c:v>5774164.75714767</c:v>
                </c:pt>
                <c:pt idx="190">
                  <c:v>5774164.75714767</c:v>
                </c:pt>
                <c:pt idx="191">
                  <c:v>5774164.75714767</c:v>
                </c:pt>
                <c:pt idx="192">
                  <c:v>5774164.75714767</c:v>
                </c:pt>
                <c:pt idx="193">
                  <c:v>5774164.75714767</c:v>
                </c:pt>
                <c:pt idx="194">
                  <c:v>5774164.75714767</c:v>
                </c:pt>
                <c:pt idx="195">
                  <c:v>5774164.75714767</c:v>
                </c:pt>
                <c:pt idx="196">
                  <c:v>5774164.75714767</c:v>
                </c:pt>
                <c:pt idx="197">
                  <c:v>5774164.75714767</c:v>
                </c:pt>
                <c:pt idx="198">
                  <c:v>5774164.75714767</c:v>
                </c:pt>
                <c:pt idx="199">
                  <c:v>5774164.75714767</c:v>
                </c:pt>
                <c:pt idx="200">
                  <c:v>5774164.75714767</c:v>
                </c:pt>
                <c:pt idx="201">
                  <c:v>5774164.75714767</c:v>
                </c:pt>
                <c:pt idx="202">
                  <c:v>5774164.75714767</c:v>
                </c:pt>
                <c:pt idx="203">
                  <c:v>5774164.75714767</c:v>
                </c:pt>
                <c:pt idx="204">
                  <c:v>5774164.75714767</c:v>
                </c:pt>
                <c:pt idx="205">
                  <c:v>5774164.75714767</c:v>
                </c:pt>
                <c:pt idx="206">
                  <c:v>5774164.75714767</c:v>
                </c:pt>
                <c:pt idx="207">
                  <c:v>5774164.75714767</c:v>
                </c:pt>
                <c:pt idx="208">
                  <c:v>5774164.75714767</c:v>
                </c:pt>
                <c:pt idx="209">
                  <c:v>5774164.75714767</c:v>
                </c:pt>
                <c:pt idx="210">
                  <c:v>5774164.75714767</c:v>
                </c:pt>
                <c:pt idx="211">
                  <c:v>5774164.75714767</c:v>
                </c:pt>
                <c:pt idx="212">
                  <c:v>5774164.75714767</c:v>
                </c:pt>
                <c:pt idx="213">
                  <c:v>5774164.75714767</c:v>
                </c:pt>
                <c:pt idx="214">
                  <c:v>5774164.75714767</c:v>
                </c:pt>
                <c:pt idx="215">
                  <c:v>5774164.75714767</c:v>
                </c:pt>
                <c:pt idx="216">
                  <c:v>5774164.75714767</c:v>
                </c:pt>
                <c:pt idx="217">
                  <c:v>5774164.75714767</c:v>
                </c:pt>
                <c:pt idx="218">
                  <c:v>5774164.75714767</c:v>
                </c:pt>
                <c:pt idx="219">
                  <c:v>5774164.75714767</c:v>
                </c:pt>
                <c:pt idx="220">
                  <c:v>5774164.75714767</c:v>
                </c:pt>
                <c:pt idx="221">
                  <c:v>5774164.75714767</c:v>
                </c:pt>
                <c:pt idx="222">
                  <c:v>5774164.75714767</c:v>
                </c:pt>
                <c:pt idx="223">
                  <c:v>5774164.75714767</c:v>
                </c:pt>
                <c:pt idx="224">
                  <c:v>5774164.75714767</c:v>
                </c:pt>
                <c:pt idx="225">
                  <c:v>5774164.75714767</c:v>
                </c:pt>
                <c:pt idx="226">
                  <c:v>5774164.75714767</c:v>
                </c:pt>
                <c:pt idx="227">
                  <c:v>5774164.75714767</c:v>
                </c:pt>
                <c:pt idx="228">
                  <c:v>5774164.75714767</c:v>
                </c:pt>
                <c:pt idx="229">
                  <c:v>5774164.75714767</c:v>
                </c:pt>
                <c:pt idx="230">
                  <c:v>5774164.75714767</c:v>
                </c:pt>
                <c:pt idx="231">
                  <c:v>5774164.75714767</c:v>
                </c:pt>
                <c:pt idx="232">
                  <c:v>5774164.75714767</c:v>
                </c:pt>
                <c:pt idx="233">
                  <c:v>5774164.75714767</c:v>
                </c:pt>
                <c:pt idx="234">
                  <c:v>5774164.75714767</c:v>
                </c:pt>
                <c:pt idx="235">
                  <c:v>5774164.75714767</c:v>
                </c:pt>
                <c:pt idx="236">
                  <c:v>5774164.75714767</c:v>
                </c:pt>
                <c:pt idx="237">
                  <c:v>5774164.75714767</c:v>
                </c:pt>
                <c:pt idx="238">
                  <c:v>5774164.75714767</c:v>
                </c:pt>
                <c:pt idx="239">
                  <c:v>5774164.75714767</c:v>
                </c:pt>
                <c:pt idx="240">
                  <c:v>5774164.75714767</c:v>
                </c:pt>
                <c:pt idx="241">
                  <c:v>5774164.75714767</c:v>
                </c:pt>
                <c:pt idx="242">
                  <c:v>5774164.75714767</c:v>
                </c:pt>
                <c:pt idx="243">
                  <c:v>5774164.75714767</c:v>
                </c:pt>
                <c:pt idx="244">
                  <c:v>5774164.75714767</c:v>
                </c:pt>
                <c:pt idx="245">
                  <c:v>5774164.75714767</c:v>
                </c:pt>
                <c:pt idx="246">
                  <c:v>5774164.75714767</c:v>
                </c:pt>
                <c:pt idx="247">
                  <c:v>5774164.75714767</c:v>
                </c:pt>
                <c:pt idx="248">
                  <c:v>5774164.75714767</c:v>
                </c:pt>
                <c:pt idx="249">
                  <c:v>5774164.75714767</c:v>
                </c:pt>
                <c:pt idx="250">
                  <c:v>5774164.75714767</c:v>
                </c:pt>
                <c:pt idx="251">
                  <c:v>5774164.75714767</c:v>
                </c:pt>
                <c:pt idx="252">
                  <c:v>5774164.75714767</c:v>
                </c:pt>
                <c:pt idx="253">
                  <c:v>5774164.75714767</c:v>
                </c:pt>
                <c:pt idx="254">
                  <c:v>5774164.75714767</c:v>
                </c:pt>
                <c:pt idx="255">
                  <c:v>5774164.75714767</c:v>
                </c:pt>
                <c:pt idx="256">
                  <c:v>5774164.75714767</c:v>
                </c:pt>
                <c:pt idx="257">
                  <c:v>5774164.75714767</c:v>
                </c:pt>
                <c:pt idx="258">
                  <c:v>5774164.75714767</c:v>
                </c:pt>
                <c:pt idx="259">
                  <c:v>5774164.75714767</c:v>
                </c:pt>
                <c:pt idx="260">
                  <c:v>5774164.75714767</c:v>
                </c:pt>
                <c:pt idx="261">
                  <c:v>5774164.75714767</c:v>
                </c:pt>
                <c:pt idx="262">
                  <c:v>5774164.75714767</c:v>
                </c:pt>
                <c:pt idx="263">
                  <c:v>5774164.75714767</c:v>
                </c:pt>
                <c:pt idx="264">
                  <c:v>5774164.75714767</c:v>
                </c:pt>
                <c:pt idx="265">
                  <c:v>5774164.75714767</c:v>
                </c:pt>
                <c:pt idx="266">
                  <c:v>5774164.75714767</c:v>
                </c:pt>
                <c:pt idx="267">
                  <c:v>5774164.75714767</c:v>
                </c:pt>
                <c:pt idx="268">
                  <c:v>5774164.75714767</c:v>
                </c:pt>
                <c:pt idx="269">
                  <c:v>5774164.75714767</c:v>
                </c:pt>
                <c:pt idx="270">
                  <c:v>5774164.75714767</c:v>
                </c:pt>
                <c:pt idx="271">
                  <c:v>5774164.75714767</c:v>
                </c:pt>
                <c:pt idx="272">
                  <c:v>5774164.75714767</c:v>
                </c:pt>
                <c:pt idx="273">
                  <c:v>5774164.75714767</c:v>
                </c:pt>
                <c:pt idx="274">
                  <c:v>5774164.75714767</c:v>
                </c:pt>
                <c:pt idx="275">
                  <c:v>5774164.75714767</c:v>
                </c:pt>
                <c:pt idx="276">
                  <c:v>5774164.75714767</c:v>
                </c:pt>
                <c:pt idx="277">
                  <c:v>5774164.75714767</c:v>
                </c:pt>
                <c:pt idx="278">
                  <c:v>5774164.75714767</c:v>
                </c:pt>
                <c:pt idx="279">
                  <c:v>5774164.75714767</c:v>
                </c:pt>
                <c:pt idx="280">
                  <c:v>5774164.75714767</c:v>
                </c:pt>
                <c:pt idx="281">
                  <c:v>5774164.75714767</c:v>
                </c:pt>
                <c:pt idx="282">
                  <c:v>5774164.75714767</c:v>
                </c:pt>
                <c:pt idx="283">
                  <c:v>5774164.75714767</c:v>
                </c:pt>
                <c:pt idx="284">
                  <c:v>5774164.75714767</c:v>
                </c:pt>
                <c:pt idx="285">
                  <c:v>5774164.75714767</c:v>
                </c:pt>
                <c:pt idx="286">
                  <c:v>5774164.75714767</c:v>
                </c:pt>
                <c:pt idx="287">
                  <c:v>5774164.75714767</c:v>
                </c:pt>
                <c:pt idx="288">
                  <c:v>5774164.75714767</c:v>
                </c:pt>
                <c:pt idx="289">
                  <c:v>5774164.75714767</c:v>
                </c:pt>
                <c:pt idx="290">
                  <c:v>5774164.75714767</c:v>
                </c:pt>
                <c:pt idx="291">
                  <c:v>5774164.75714767</c:v>
                </c:pt>
                <c:pt idx="292">
                  <c:v>5774164.75714767</c:v>
                </c:pt>
                <c:pt idx="293">
                  <c:v>5774164.75714767</c:v>
                </c:pt>
                <c:pt idx="294">
                  <c:v>5774164.75714767</c:v>
                </c:pt>
                <c:pt idx="295">
                  <c:v>5774164.75714767</c:v>
                </c:pt>
                <c:pt idx="296">
                  <c:v>5774164.75714767</c:v>
                </c:pt>
                <c:pt idx="297">
                  <c:v>5774164.75714767</c:v>
                </c:pt>
                <c:pt idx="298">
                  <c:v>5774164.75714767</c:v>
                </c:pt>
                <c:pt idx="299">
                  <c:v>5774164.75714767</c:v>
                </c:pt>
                <c:pt idx="300">
                  <c:v>5774164.75714767</c:v>
                </c:pt>
                <c:pt idx="301">
                  <c:v>5774164.75714767</c:v>
                </c:pt>
                <c:pt idx="302">
                  <c:v>5774164.75714767</c:v>
                </c:pt>
                <c:pt idx="303">
                  <c:v>5774164.75714767</c:v>
                </c:pt>
                <c:pt idx="304">
                  <c:v>5774164.75714767</c:v>
                </c:pt>
                <c:pt idx="305">
                  <c:v>5774164.75714767</c:v>
                </c:pt>
                <c:pt idx="306">
                  <c:v>5774164.75714767</c:v>
                </c:pt>
                <c:pt idx="307">
                  <c:v>5774164.75714767</c:v>
                </c:pt>
                <c:pt idx="308">
                  <c:v>5774164.75714767</c:v>
                </c:pt>
                <c:pt idx="309">
                  <c:v>5774164.75714767</c:v>
                </c:pt>
                <c:pt idx="310">
                  <c:v>5774164.75714767</c:v>
                </c:pt>
                <c:pt idx="311">
                  <c:v>5774164.75714767</c:v>
                </c:pt>
                <c:pt idx="312">
                  <c:v>5774164.75714767</c:v>
                </c:pt>
                <c:pt idx="313">
                  <c:v>5774164.75714767</c:v>
                </c:pt>
                <c:pt idx="314">
                  <c:v>5774164.75714767</c:v>
                </c:pt>
                <c:pt idx="315">
                  <c:v>5774164.75714767</c:v>
                </c:pt>
                <c:pt idx="316">
                  <c:v>5774164.75714767</c:v>
                </c:pt>
                <c:pt idx="317">
                  <c:v>5774164.75714767</c:v>
                </c:pt>
                <c:pt idx="318">
                  <c:v>5774164.75714767</c:v>
                </c:pt>
                <c:pt idx="319">
                  <c:v>5774164.75714767</c:v>
                </c:pt>
                <c:pt idx="320">
                  <c:v>5774164.75714767</c:v>
                </c:pt>
                <c:pt idx="321">
                  <c:v>5774164.75714767</c:v>
                </c:pt>
                <c:pt idx="322">
                  <c:v>5774164.75714767</c:v>
                </c:pt>
                <c:pt idx="323">
                  <c:v>5774164.75714767</c:v>
                </c:pt>
                <c:pt idx="324">
                  <c:v>5774164.75714767</c:v>
                </c:pt>
                <c:pt idx="325">
                  <c:v>5774164.75714767</c:v>
                </c:pt>
                <c:pt idx="326">
                  <c:v>5774164.75714767</c:v>
                </c:pt>
                <c:pt idx="327">
                  <c:v>5774164.75714767</c:v>
                </c:pt>
                <c:pt idx="328">
                  <c:v>5774164.75714767</c:v>
                </c:pt>
                <c:pt idx="329">
                  <c:v>5774164.75714767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Main!$F$2:$F$331</c:f>
              <c:numCache>
                <c:formatCode>General</c:formatCode>
                <c:ptCount val="330"/>
                <c:pt idx="0">
                  <c:v>1204945.29227952</c:v>
                </c:pt>
                <c:pt idx="1">
                  <c:v>12049452.9227952</c:v>
                </c:pt>
                <c:pt idx="2">
                  <c:v>10499823.8319393</c:v>
                </c:pt>
                <c:pt idx="3">
                  <c:v>8973812.67121985</c:v>
                </c:pt>
                <c:pt idx="4">
                  <c:v>7227350.90534902</c:v>
                </c:pt>
                <c:pt idx="5">
                  <c:v>6024726.46139762</c:v>
                </c:pt>
                <c:pt idx="6">
                  <c:v>4949717.65262763</c:v>
                </c:pt>
                <c:pt idx="7">
                  <c:v>5363556.58681037</c:v>
                </c:pt>
                <c:pt idx="8">
                  <c:v>5018072.87740689</c:v>
                </c:pt>
                <c:pt idx="9">
                  <c:v>5209913.53911986</c:v>
                </c:pt>
                <c:pt idx="10">
                  <c:v>4681748.71703344</c:v>
                </c:pt>
                <c:pt idx="11">
                  <c:v>4263990.71610295</c:v>
                </c:pt>
                <c:pt idx="12">
                  <c:v>3944625.77440918</c:v>
                </c:pt>
                <c:pt idx="13">
                  <c:v>3759147.67810901</c:v>
                </c:pt>
                <c:pt idx="14">
                  <c:v>3754133.28103898</c:v>
                </c:pt>
                <c:pt idx="15">
                  <c:v>3755853.64377966</c:v>
                </c:pt>
                <c:pt idx="16">
                  <c:v>3456684.63495658</c:v>
                </c:pt>
                <c:pt idx="17">
                  <c:v>3228788.09200357</c:v>
                </c:pt>
                <c:pt idx="18">
                  <c:v>3032688.47672878</c:v>
                </c:pt>
                <c:pt idx="19">
                  <c:v>2930984.64231426</c:v>
                </c:pt>
                <c:pt idx="20">
                  <c:v>2817883.0558311</c:v>
                </c:pt>
                <c:pt idx="21">
                  <c:v>2670519.8252031</c:v>
                </c:pt>
                <c:pt idx="22">
                  <c:v>2531234.97350749</c:v>
                </c:pt>
                <c:pt idx="23">
                  <c:v>2429823.59273059</c:v>
                </c:pt>
                <c:pt idx="24">
                  <c:v>2313158.5064556</c:v>
                </c:pt>
                <c:pt idx="25">
                  <c:v>2215732.63874496</c:v>
                </c:pt>
                <c:pt idx="26">
                  <c:v>2144876.76413876</c:v>
                </c:pt>
                <c:pt idx="27">
                  <c:v>2062774.52542003</c:v>
                </c:pt>
                <c:pt idx="28">
                  <c:v>1974990.28088698</c:v>
                </c:pt>
                <c:pt idx="29">
                  <c:v>1913116.77798522</c:v>
                </c:pt>
                <c:pt idx="30">
                  <c:v>1849870.58830003</c:v>
                </c:pt>
                <c:pt idx="31">
                  <c:v>1784965.28794326</c:v>
                </c:pt>
                <c:pt idx="32">
                  <c:v>1723906.34551165</c:v>
                </c:pt>
                <c:pt idx="33">
                  <c:v>1679221.20041521</c:v>
                </c:pt>
                <c:pt idx="34">
                  <c:v>1623541.13278274</c:v>
                </c:pt>
                <c:pt idx="35">
                  <c:v>1573070.52750644</c:v>
                </c:pt>
                <c:pt idx="36">
                  <c:v>1534469.44573073</c:v>
                </c:pt>
                <c:pt idx="37">
                  <c:v>1492709.77246206</c:v>
                </c:pt>
                <c:pt idx="38">
                  <c:v>1446143.48745419</c:v>
                </c:pt>
                <c:pt idx="39">
                  <c:v>1411473.505001</c:v>
                </c:pt>
                <c:pt idx="40">
                  <c:v>1376163.97739504</c:v>
                </c:pt>
                <c:pt idx="41">
                  <c:v>1339472.28197366</c:v>
                </c:pt>
                <c:pt idx="42">
                  <c:v>1304573.57247826</c:v>
                </c:pt>
                <c:pt idx="43">
                  <c:v>1278416.54161942</c:v>
                </c:pt>
                <c:pt idx="44">
                  <c:v>1246173.96964169</c:v>
                </c:pt>
                <c:pt idx="45">
                  <c:v>1215857.61108704</c:v>
                </c:pt>
                <c:pt idx="46">
                  <c:v>1191727.87816779</c:v>
                </c:pt>
                <c:pt idx="47">
                  <c:v>1166327.91710782</c:v>
                </c:pt>
                <c:pt idx="48">
                  <c:v>1137693.51768278</c:v>
                </c:pt>
                <c:pt idx="49">
                  <c:v>1115667.38706726</c:v>
                </c:pt>
                <c:pt idx="50">
                  <c:v>1093384.11491151</c:v>
                </c:pt>
                <c:pt idx="51">
                  <c:v>1070013.66576748</c:v>
                </c:pt>
                <c:pt idx="52">
                  <c:v>1047461.71953791</c:v>
                </c:pt>
                <c:pt idx="53">
                  <c:v>1030131.48701792</c:v>
                </c:pt>
                <c:pt idx="54">
                  <c:v>1009191.8029719</c:v>
                </c:pt>
                <c:pt idx="55">
                  <c:v>989092.585851774</c:v>
                </c:pt>
                <c:pt idx="56">
                  <c:v>972694.308402207</c:v>
                </c:pt>
                <c:pt idx="57">
                  <c:v>955692.711836836</c:v>
                </c:pt>
                <c:pt idx="58">
                  <c:v>936400.402138988</c:v>
                </c:pt>
                <c:pt idx="59">
                  <c:v>921184.590525475</c:v>
                </c:pt>
                <c:pt idx="60">
                  <c:v>905894.870622222</c:v>
                </c:pt>
                <c:pt idx="61">
                  <c:v>889779.39129488</c:v>
                </c:pt>
                <c:pt idx="62">
                  <c:v>874050.914489225</c:v>
                </c:pt>
                <c:pt idx="63">
                  <c:v>861739.788555172</c:v>
                </c:pt>
                <c:pt idx="64">
                  <c:v>847096.005281023</c:v>
                </c:pt>
                <c:pt idx="65">
                  <c:v>832839.467164652</c:v>
                </c:pt>
                <c:pt idx="66">
                  <c:v>821003.175633563</c:v>
                </c:pt>
                <c:pt idx="67">
                  <c:v>808865.799439363</c:v>
                </c:pt>
                <c:pt idx="68">
                  <c:v>795027.991159131</c:v>
                </c:pt>
                <c:pt idx="69">
                  <c:v>783906.808174833</c:v>
                </c:pt>
                <c:pt idx="70">
                  <c:v>772792.877505996</c:v>
                </c:pt>
                <c:pt idx="71">
                  <c:v>761040.288430108</c:v>
                </c:pt>
                <c:pt idx="72">
                  <c:v>749467.84973163</c:v>
                </c:pt>
                <c:pt idx="73">
                  <c:v>740292.624131119</c:v>
                </c:pt>
                <c:pt idx="74">
                  <c:v>729504.206154864</c:v>
                </c:pt>
                <c:pt idx="75">
                  <c:v>718887.469296328</c:v>
                </c:pt>
                <c:pt idx="76">
                  <c:v>709958.781923993</c:v>
                </c:pt>
                <c:pt idx="77">
                  <c:v>700882.345722009</c:v>
                </c:pt>
                <c:pt idx="78">
                  <c:v>690492.520302429</c:v>
                </c:pt>
                <c:pt idx="79">
                  <c:v>682023.453052758</c:v>
                </c:pt>
                <c:pt idx="80">
                  <c:v>673598.499606761</c:v>
                </c:pt>
                <c:pt idx="81">
                  <c:v>664665.844540585</c:v>
                </c:pt>
                <c:pt idx="82">
                  <c:v>655805.607583008</c:v>
                </c:pt>
                <c:pt idx="83">
                  <c:v>648719.585371013</c:v>
                </c:pt>
                <c:pt idx="84">
                  <c:v>640457.486449076</c:v>
                </c:pt>
                <c:pt idx="85">
                  <c:v>632255.747898233</c:v>
                </c:pt>
                <c:pt idx="86">
                  <c:v>625292.057884473</c:v>
                </c:pt>
                <c:pt idx="87">
                  <c:v>618264.140078563</c:v>
                </c:pt>
                <c:pt idx="88">
                  <c:v>610186.407216095</c:v>
                </c:pt>
                <c:pt idx="89">
                  <c:v>603531.686526212</c:v>
                </c:pt>
                <c:pt idx="90">
                  <c:v>596938.23216615</c:v>
                </c:pt>
                <c:pt idx="91">
                  <c:v>589930.09612724</c:v>
                </c:pt>
                <c:pt idx="92">
                  <c:v>582934.437630484</c:v>
                </c:pt>
                <c:pt idx="93">
                  <c:v>577309.730869818</c:v>
                </c:pt>
                <c:pt idx="94">
                  <c:v>570790.403238871</c:v>
                </c:pt>
                <c:pt idx="95">
                  <c:v>564270.294657524</c:v>
                </c:pt>
                <c:pt idx="96">
                  <c:v>558696.053469751</c:v>
                </c:pt>
                <c:pt idx="97">
                  <c:v>553105.747774286</c:v>
                </c:pt>
                <c:pt idx="98">
                  <c:v>546650.870169736</c:v>
                </c:pt>
                <c:pt idx="99">
                  <c:v>541291.253021893</c:v>
                </c:pt>
                <c:pt idx="100">
                  <c:v>536000.914467065</c:v>
                </c:pt>
                <c:pt idx="101">
                  <c:v>530363.278564772</c:v>
                </c:pt>
                <c:pt idx="102">
                  <c:v>524702.861954945</c:v>
                </c:pt>
                <c:pt idx="103">
                  <c:v>520140.524734675</c:v>
                </c:pt>
                <c:pt idx="104">
                  <c:v>514873.214976844</c:v>
                </c:pt>
                <c:pt idx="105">
                  <c:v>509569.742721465</c:v>
                </c:pt>
                <c:pt idx="106">
                  <c:v>505014.097182255</c:v>
                </c:pt>
                <c:pt idx="107">
                  <c:v>500471.641312397</c:v>
                </c:pt>
                <c:pt idx="108">
                  <c:v>495198.127915129</c:v>
                </c:pt>
                <c:pt idx="109">
                  <c:v>490795.129399055</c:v>
                </c:pt>
                <c:pt idx="110">
                  <c:v>486465.152810039</c:v>
                </c:pt>
                <c:pt idx="111">
                  <c:v>481837.562610224</c:v>
                </c:pt>
                <c:pt idx="112">
                  <c:v>477165.29481157</c:v>
                </c:pt>
                <c:pt idx="113">
                  <c:v>473400.126598907</c:v>
                </c:pt>
                <c:pt idx="114">
                  <c:v>469062.445765605</c:v>
                </c:pt>
                <c:pt idx="115">
                  <c:v>464667.039526758</c:v>
                </c:pt>
                <c:pt idx="116">
                  <c:v>460880.608830525</c:v>
                </c:pt>
                <c:pt idx="117">
                  <c:v>457126.136459064</c:v>
                </c:pt>
                <c:pt idx="118">
                  <c:v>452738.639316977</c:v>
                </c:pt>
                <c:pt idx="119">
                  <c:v>449062.513796347</c:v>
                </c:pt>
                <c:pt idx="120">
                  <c:v>445461.2836151</c:v>
                </c:pt>
                <c:pt idx="121">
                  <c:v>441599.567727539</c:v>
                </c:pt>
                <c:pt idx="122">
                  <c:v>437678.695350331</c:v>
                </c:pt>
                <c:pt idx="123">
                  <c:v>434527.918974351</c:v>
                </c:pt>
                <c:pt idx="124">
                  <c:v>430899.798646731</c:v>
                </c:pt>
                <c:pt idx="125">
                  <c:v>427199.972754401</c:v>
                </c:pt>
                <c:pt idx="126">
                  <c:v>424009.177326953</c:v>
                </c:pt>
                <c:pt idx="127">
                  <c:v>420863.212854161</c:v>
                </c:pt>
                <c:pt idx="128">
                  <c:v>417157.013333382</c:v>
                </c:pt>
                <c:pt idx="129">
                  <c:v>414046.622164304</c:v>
                </c:pt>
                <c:pt idx="130">
                  <c:v>411012.392120023</c:v>
                </c:pt>
                <c:pt idx="131">
                  <c:v>407745.633453</c:v>
                </c:pt>
                <c:pt idx="132">
                  <c:v>404409.336264119</c:v>
                </c:pt>
                <c:pt idx="133">
                  <c:v>401743.285940125</c:v>
                </c:pt>
                <c:pt idx="134">
                  <c:v>398669.759718448</c:v>
                </c:pt>
                <c:pt idx="135">
                  <c:v>395514.673073398</c:v>
                </c:pt>
                <c:pt idx="136">
                  <c:v>392795.263070198</c:v>
                </c:pt>
                <c:pt idx="137">
                  <c:v>390130.319632442</c:v>
                </c:pt>
                <c:pt idx="138">
                  <c:v>386959.297177113</c:v>
                </c:pt>
                <c:pt idx="139">
                  <c:v>384298.56311246</c:v>
                </c:pt>
                <c:pt idx="140">
                  <c:v>381715.373580175</c:v>
                </c:pt>
                <c:pt idx="141">
                  <c:v>378920.699187342</c:v>
                </c:pt>
                <c:pt idx="142">
                  <c:v>376048.2187958</c:v>
                </c:pt>
                <c:pt idx="143">
                  <c:v>373772.806550584</c:v>
                </c:pt>
                <c:pt idx="144">
                  <c:v>371141.994701722</c:v>
                </c:pt>
                <c:pt idx="145">
                  <c:v>368421.8510315</c:v>
                </c:pt>
                <c:pt idx="146">
                  <c:v>366082.870003758</c:v>
                </c:pt>
                <c:pt idx="147">
                  <c:v>363806.411220063</c:v>
                </c:pt>
                <c:pt idx="148">
                  <c:v>361063.717286074</c:v>
                </c:pt>
                <c:pt idx="149">
                  <c:v>358767.221018696</c:v>
                </c:pt>
                <c:pt idx="150">
                  <c:v>356550.250450876</c:v>
                </c:pt>
                <c:pt idx="151">
                  <c:v>354137.440250328</c:v>
                </c:pt>
                <c:pt idx="152">
                  <c:v>351639.384845474</c:v>
                </c:pt>
                <c:pt idx="153">
                  <c:v>349685.227438555</c:v>
                </c:pt>
                <c:pt idx="154">
                  <c:v>347414.801501671</c:v>
                </c:pt>
                <c:pt idx="155">
                  <c:v>345048.05003619</c:v>
                </c:pt>
                <c:pt idx="156">
                  <c:v>343021.772865754</c:v>
                </c:pt>
                <c:pt idx="157">
                  <c:v>341065.637334064</c:v>
                </c:pt>
                <c:pt idx="158">
                  <c:v>338671.605671737</c:v>
                </c:pt>
                <c:pt idx="159">
                  <c:v>336675.480317217</c:v>
                </c:pt>
                <c:pt idx="160">
                  <c:v>334761.85310745</c:v>
                </c:pt>
                <c:pt idx="161">
                  <c:v>332663.640027884</c:v>
                </c:pt>
                <c:pt idx="162">
                  <c:v>330472.631338376</c:v>
                </c:pt>
                <c:pt idx="163">
                  <c:v>328788.139198514</c:v>
                </c:pt>
                <c:pt idx="164">
                  <c:v>326816.761324554</c:v>
                </c:pt>
                <c:pt idx="165">
                  <c:v>324741.907364543</c:v>
                </c:pt>
                <c:pt idx="166">
                  <c:v>322977.36418331</c:v>
                </c:pt>
                <c:pt idx="167">
                  <c:v>321291.060991749</c:v>
                </c:pt>
                <c:pt idx="168">
                  <c:v>319185.437028103</c:v>
                </c:pt>
                <c:pt idx="169">
                  <c:v>317441.480063814</c:v>
                </c:pt>
                <c:pt idx="170">
                  <c:v>315784.395511066</c:v>
                </c:pt>
                <c:pt idx="171">
                  <c:v>313950.230299736</c:v>
                </c:pt>
                <c:pt idx="172">
                  <c:v>312014.801900632</c:v>
                </c:pt>
                <c:pt idx="173">
                  <c:v>310561.753790745</c:v>
                </c:pt>
                <c:pt idx="174">
                  <c:v>308843.588624624</c:v>
                </c:pt>
                <c:pt idx="175">
                  <c:v>307013.860092087</c:v>
                </c:pt>
                <c:pt idx="176">
                  <c:v>305472.61954085</c:v>
                </c:pt>
                <c:pt idx="177">
                  <c:v>304019.080791116</c:v>
                </c:pt>
                <c:pt idx="178">
                  <c:v>302155.957938122</c:v>
                </c:pt>
                <c:pt idx="179">
                  <c:v>300627.797954669</c:v>
                </c:pt>
                <c:pt idx="180">
                  <c:v>299192.804417823</c:v>
                </c:pt>
                <c:pt idx="181">
                  <c:v>297584.852816949</c:v>
                </c:pt>
                <c:pt idx="182">
                  <c:v>295865.423477544</c:v>
                </c:pt>
                <c:pt idx="183">
                  <c:v>294616.210180495</c:v>
                </c:pt>
                <c:pt idx="184">
                  <c:v>293117.460215215</c:v>
                </c:pt>
                <c:pt idx="185">
                  <c:v>291497.34789343</c:v>
                </c:pt>
                <c:pt idx="186">
                  <c:v>290150.810791753</c:v>
                </c:pt>
                <c:pt idx="187">
                  <c:v>288903.832889227</c:v>
                </c:pt>
                <c:pt idx="188">
                  <c:v>287248.397338074</c:v>
                </c:pt>
                <c:pt idx="189">
                  <c:v>285909.061332667</c:v>
                </c:pt>
                <c:pt idx="190">
                  <c:v>284671.837219073</c:v>
                </c:pt>
                <c:pt idx="191">
                  <c:v>283262.538439298</c:v>
                </c:pt>
                <c:pt idx="192">
                  <c:v>281728.797163575</c:v>
                </c:pt>
                <c:pt idx="193">
                  <c:v>280664.902308282</c:v>
                </c:pt>
                <c:pt idx="194">
                  <c:v>279361.810662664</c:v>
                </c:pt>
                <c:pt idx="195">
                  <c:v>277924.949226184</c:v>
                </c:pt>
                <c:pt idx="196">
                  <c:v>276752.739684788</c:v>
                </c:pt>
                <c:pt idx="197">
                  <c:v>275695.734813685</c:v>
                </c:pt>
                <c:pt idx="198">
                  <c:v>274222.348728688</c:v>
                </c:pt>
                <c:pt idx="199">
                  <c:v>273052.876931701</c:v>
                </c:pt>
                <c:pt idx="200">
                  <c:v>271998.209763991</c:v>
                </c:pt>
                <c:pt idx="201">
                  <c:v>270769.078129738</c:v>
                </c:pt>
                <c:pt idx="202">
                  <c:v>269398.432987026</c:v>
                </c:pt>
                <c:pt idx="203">
                  <c:v>268509.960610079</c:v>
                </c:pt>
                <c:pt idx="204">
                  <c:v>267388.042190748</c:v>
                </c:pt>
                <c:pt idx="205">
                  <c:v>266116.192544753</c:v>
                </c:pt>
                <c:pt idx="206">
                  <c:v>265105.437409262</c:v>
                </c:pt>
                <c:pt idx="207">
                  <c:v>264231.377183056</c:v>
                </c:pt>
                <c:pt idx="208">
                  <c:v>262922.82030641</c:v>
                </c:pt>
                <c:pt idx="209">
                  <c:v>261911.753126347</c:v>
                </c:pt>
                <c:pt idx="210">
                  <c:v>261033.615394113</c:v>
                </c:pt>
                <c:pt idx="211">
                  <c:v>259975.213113633</c:v>
                </c:pt>
                <c:pt idx="212">
                  <c:v>258752.165575323</c:v>
                </c:pt>
                <c:pt idx="213">
                  <c:v>258038.345949919</c:v>
                </c:pt>
                <c:pt idx="214">
                  <c:v>257092.809757422</c:v>
                </c:pt>
                <c:pt idx="215">
                  <c:v>255975.898054361</c:v>
                </c:pt>
                <c:pt idx="216">
                  <c:v>255121.269192807</c:v>
                </c:pt>
                <c:pt idx="217">
                  <c:v>254433.84702493</c:v>
                </c:pt>
                <c:pt idx="218">
                  <c:v>253281.705281158</c:v>
                </c:pt>
                <c:pt idx="219">
                  <c:v>252425.281032393</c:v>
                </c:pt>
                <c:pt idx="220">
                  <c:v>251727.929177176</c:v>
                </c:pt>
                <c:pt idx="221">
                  <c:v>250841.040616331</c:v>
                </c:pt>
                <c:pt idx="222">
                  <c:v>249757.400109112</c:v>
                </c:pt>
                <c:pt idx="223">
                  <c:v>249227.840191247</c:v>
                </c:pt>
                <c:pt idx="224">
                  <c:v>248465.109125838</c:v>
                </c:pt>
                <c:pt idx="225">
                  <c:v>247502.212356876</c:v>
                </c:pt>
                <c:pt idx="226">
                  <c:v>246806.386896271</c:v>
                </c:pt>
                <c:pt idx="227">
                  <c:v>246322.242107351</c:v>
                </c:pt>
                <c:pt idx="228">
                  <c:v>245328.123455128</c:v>
                </c:pt>
                <c:pt idx="229">
                  <c:v>244630.507356721</c:v>
                </c:pt>
                <c:pt idx="230">
                  <c:v>244129.957885976</c:v>
                </c:pt>
                <c:pt idx="231">
                  <c:v>243427.502574274</c:v>
                </c:pt>
                <c:pt idx="232">
                  <c:v>242482.651566599</c:v>
                </c:pt>
                <c:pt idx="233">
                  <c:v>242157.961795426</c:v>
                </c:pt>
                <c:pt idx="234">
                  <c:v>241597.112546218</c:v>
                </c:pt>
                <c:pt idx="235">
                  <c:v>240796.922686208</c:v>
                </c:pt>
                <c:pt idx="236">
                  <c:v>240269.782204286</c:v>
                </c:pt>
                <c:pt idx="237">
                  <c:v>240020.385064711</c:v>
                </c:pt>
                <c:pt idx="238">
                  <c:v>239195.056482365</c:v>
                </c:pt>
                <c:pt idx="239">
                  <c:v>238665.441905649</c:v>
                </c:pt>
                <c:pt idx="240">
                  <c:v>238388.25715694</c:v>
                </c:pt>
                <c:pt idx="241">
                  <c:v>237894.7215501</c:v>
                </c:pt>
                <c:pt idx="242">
                  <c:v>237090.776427072</c:v>
                </c:pt>
                <c:pt idx="243">
                  <c:v>236997.579125494</c:v>
                </c:pt>
                <c:pt idx="244">
                  <c:v>236666.337808051</c:v>
                </c:pt>
                <c:pt idx="245">
                  <c:v>236039.162585838</c:v>
                </c:pt>
                <c:pt idx="246">
                  <c:v>235688.925711296</c:v>
                </c:pt>
                <c:pt idx="247">
                  <c:v>235717.68998672</c:v>
                </c:pt>
                <c:pt idx="248">
                  <c:v>235065.167574568</c:v>
                </c:pt>
                <c:pt idx="249">
                  <c:v>234700.271823012</c:v>
                </c:pt>
                <c:pt idx="250">
                  <c:v>234671.244413424</c:v>
                </c:pt>
                <c:pt idx="251">
                  <c:v>234409.350940309</c:v>
                </c:pt>
                <c:pt idx="252">
                  <c:v>233719.219185463</c:v>
                </c:pt>
                <c:pt idx="253">
                  <c:v>233869.075538519</c:v>
                </c:pt>
                <c:pt idx="254">
                  <c:v>233782.861699765</c:v>
                </c:pt>
                <c:pt idx="255">
                  <c:v>233298.836709399</c:v>
                </c:pt>
                <c:pt idx="256">
                  <c:v>233093.275126537</c:v>
                </c:pt>
                <c:pt idx="257">
                  <c:v>233446.34864187</c:v>
                </c:pt>
                <c:pt idx="258">
                  <c:v>232902.392248819</c:v>
                </c:pt>
                <c:pt idx="259">
                  <c:v>232622.787395186</c:v>
                </c:pt>
                <c:pt idx="260">
                  <c:v>232835.150407049</c:v>
                </c:pt>
                <c:pt idx="261">
                  <c:v>232797.273240145</c:v>
                </c:pt>
                <c:pt idx="262">
                  <c:v>232039.999777208</c:v>
                </c:pt>
                <c:pt idx="263">
                  <c:v>232394.917825581</c:v>
                </c:pt>
                <c:pt idx="264">
                  <c:v>232549.92260531</c:v>
                </c:pt>
                <c:pt idx="265">
                  <c:v>232024.160929149</c:v>
                </c:pt>
                <c:pt idx="266">
                  <c:v>231748.896635937</c:v>
                </c:pt>
                <c:pt idx="267">
                  <c:v>232598.102080133</c:v>
                </c:pt>
                <c:pt idx="268">
                  <c:v>231711.840944595</c:v>
                </c:pt>
                <c:pt idx="269">
                  <c:v>230882.596146429</c:v>
                </c:pt>
                <c:pt idx="270">
                  <c:v>232072.695186762</c:v>
                </c:pt>
                <c:pt idx="271">
                  <c:v>231526.358611384</c:v>
                </c:pt>
                <c:pt idx="272">
                  <c:v>231647.67969611</c:v>
                </c:pt>
                <c:pt idx="273">
                  <c:v>231899.651793208</c:v>
                </c:pt>
                <c:pt idx="274">
                  <c:v>232168.033173413</c:v>
                </c:pt>
                <c:pt idx="275">
                  <c:v>232249.436375965</c:v>
                </c:pt>
                <c:pt idx="276">
                  <c:v>232146.114800809</c:v>
                </c:pt>
                <c:pt idx="277">
                  <c:v>232167.621353805</c:v>
                </c:pt>
                <c:pt idx="278">
                  <c:v>232101.01530584</c:v>
                </c:pt>
                <c:pt idx="279">
                  <c:v>232079.280835818</c:v>
                </c:pt>
                <c:pt idx="280">
                  <c:v>232090.101730371</c:v>
                </c:pt>
                <c:pt idx="281">
                  <c:v>232070.902469207</c:v>
                </c:pt>
                <c:pt idx="282">
                  <c:v>232168.627162061</c:v>
                </c:pt>
                <c:pt idx="283">
                  <c:v>232054.328360857</c:v>
                </c:pt>
                <c:pt idx="284">
                  <c:v>231981.016946429</c:v>
                </c:pt>
                <c:pt idx="285">
                  <c:v>232156.154711374</c:v>
                </c:pt>
                <c:pt idx="286">
                  <c:v>232079.077999093</c:v>
                </c:pt>
                <c:pt idx="287">
                  <c:v>232083.172925746</c:v>
                </c:pt>
                <c:pt idx="288">
                  <c:v>232047.965752838</c:v>
                </c:pt>
                <c:pt idx="289">
                  <c:v>232027.000110996</c:v>
                </c:pt>
                <c:pt idx="290">
                  <c:v>231991.113528252</c:v>
                </c:pt>
                <c:pt idx="291">
                  <c:v>232022.732492324</c:v>
                </c:pt>
                <c:pt idx="292">
                  <c:v>232030.331468875</c:v>
                </c:pt>
                <c:pt idx="293">
                  <c:v>232025.945816625</c:v>
                </c:pt>
                <c:pt idx="294">
                  <c:v>232018.675428902</c:v>
                </c:pt>
                <c:pt idx="295">
                  <c:v>232016.85866019</c:v>
                </c:pt>
                <c:pt idx="296">
                  <c:v>232007.033759725</c:v>
                </c:pt>
                <c:pt idx="297">
                  <c:v>232005.932130764</c:v>
                </c:pt>
                <c:pt idx="298">
                  <c:v>232007.605970029</c:v>
                </c:pt>
                <c:pt idx="299">
                  <c:v>232004.848394939</c:v>
                </c:pt>
                <c:pt idx="300">
                  <c:v>232004.034193744</c:v>
                </c:pt>
                <c:pt idx="301">
                  <c:v>232002.495436396</c:v>
                </c:pt>
                <c:pt idx="302">
                  <c:v>232006.893371383</c:v>
                </c:pt>
                <c:pt idx="303">
                  <c:v>232006.335425023</c:v>
                </c:pt>
                <c:pt idx="304">
                  <c:v>232010.555928953</c:v>
                </c:pt>
                <c:pt idx="305">
                  <c:v>232008.706246812</c:v>
                </c:pt>
                <c:pt idx="306">
                  <c:v>232010.318123559</c:v>
                </c:pt>
                <c:pt idx="307">
                  <c:v>232013.290099165</c:v>
                </c:pt>
                <c:pt idx="308">
                  <c:v>232011.760435741</c:v>
                </c:pt>
                <c:pt idx="309">
                  <c:v>232010.318999092</c:v>
                </c:pt>
                <c:pt idx="310">
                  <c:v>232008.098494476</c:v>
                </c:pt>
                <c:pt idx="311">
                  <c:v>232008.340227875</c:v>
                </c:pt>
                <c:pt idx="312">
                  <c:v>232008.738372408</c:v>
                </c:pt>
                <c:pt idx="313">
                  <c:v>232008.23296402</c:v>
                </c:pt>
                <c:pt idx="314">
                  <c:v>232008.285231828</c:v>
                </c:pt>
                <c:pt idx="315">
                  <c:v>232008.898803061</c:v>
                </c:pt>
                <c:pt idx="316">
                  <c:v>232009.684181637</c:v>
                </c:pt>
                <c:pt idx="317">
                  <c:v>232009.458399115</c:v>
                </c:pt>
                <c:pt idx="318">
                  <c:v>232009.310350302</c:v>
                </c:pt>
                <c:pt idx="319">
                  <c:v>232010.128212998</c:v>
                </c:pt>
                <c:pt idx="320">
                  <c:v>232009.038200128</c:v>
                </c:pt>
                <c:pt idx="321">
                  <c:v>232009.342443808</c:v>
                </c:pt>
                <c:pt idx="322">
                  <c:v>232008.908719629</c:v>
                </c:pt>
                <c:pt idx="323">
                  <c:v>232008.848992658</c:v>
                </c:pt>
                <c:pt idx="324">
                  <c:v>232008.754233937</c:v>
                </c:pt>
                <c:pt idx="325">
                  <c:v>232008.815778346</c:v>
                </c:pt>
                <c:pt idx="326">
                  <c:v>232008.924934261</c:v>
                </c:pt>
                <c:pt idx="327">
                  <c:v>232008.950452643</c:v>
                </c:pt>
                <c:pt idx="328">
                  <c:v>232009.130913962</c:v>
                </c:pt>
                <c:pt idx="329">
                  <c:v>232009.20934244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Main!$G$2:$G$331</c:f>
              <c:numCache>
                <c:formatCode>General</c:formatCode>
                <c:ptCount val="330"/>
                <c:pt idx="0">
                  <c:v>2015023.35919475</c:v>
                </c:pt>
                <c:pt idx="1">
                  <c:v>8155890.97153146</c:v>
                </c:pt>
                <c:pt idx="2">
                  <c:v>7755709.06326871</c:v>
                </c:pt>
                <c:pt idx="3">
                  <c:v>7281930.96156329</c:v>
                </c:pt>
                <c:pt idx="4">
                  <c:v>6930097.65398666</c:v>
                </c:pt>
                <c:pt idx="5">
                  <c:v>4744297.85356663</c:v>
                </c:pt>
                <c:pt idx="6">
                  <c:v>3942411.13450015</c:v>
                </c:pt>
                <c:pt idx="7">
                  <c:v>3871709.36274164</c:v>
                </c:pt>
                <c:pt idx="8">
                  <c:v>3982408.22871742</c:v>
                </c:pt>
                <c:pt idx="9">
                  <c:v>3720312.76363312</c:v>
                </c:pt>
                <c:pt idx="10">
                  <c:v>3521288.20035888</c:v>
                </c:pt>
                <c:pt idx="11">
                  <c:v>3356989.24453595</c:v>
                </c:pt>
                <c:pt idx="12">
                  <c:v>3214829.86863596</c:v>
                </c:pt>
                <c:pt idx="13">
                  <c:v>3097860.34888624</c:v>
                </c:pt>
                <c:pt idx="14">
                  <c:v>3114785.11422858</c:v>
                </c:pt>
                <c:pt idx="15">
                  <c:v>3075012.51823741</c:v>
                </c:pt>
                <c:pt idx="16">
                  <c:v>2976041.68707802</c:v>
                </c:pt>
                <c:pt idx="17">
                  <c:v>2874728.67164894</c:v>
                </c:pt>
                <c:pt idx="18">
                  <c:v>2814066.40484513</c:v>
                </c:pt>
                <c:pt idx="19">
                  <c:v>2736754.01452281</c:v>
                </c:pt>
                <c:pt idx="20">
                  <c:v>2679594.28884707</c:v>
                </c:pt>
                <c:pt idx="21">
                  <c:v>2628388.76297799</c:v>
                </c:pt>
                <c:pt idx="22">
                  <c:v>2572574.97877521</c:v>
                </c:pt>
                <c:pt idx="23">
                  <c:v>2511674.74970965</c:v>
                </c:pt>
                <c:pt idx="24">
                  <c:v>2472636.04861279</c:v>
                </c:pt>
                <c:pt idx="25">
                  <c:v>2431150.85740524</c:v>
                </c:pt>
                <c:pt idx="26">
                  <c:v>2389613.22050802</c:v>
                </c:pt>
                <c:pt idx="27">
                  <c:v>2347554.30158757</c:v>
                </c:pt>
                <c:pt idx="28">
                  <c:v>2317867.20738111</c:v>
                </c:pt>
                <c:pt idx="29">
                  <c:v>2280054.67145243</c:v>
                </c:pt>
                <c:pt idx="30">
                  <c:v>2247584.18277316</c:v>
                </c:pt>
                <c:pt idx="31">
                  <c:v>2221845.63601138</c:v>
                </c:pt>
                <c:pt idx="32">
                  <c:v>2195040.5822698</c:v>
                </c:pt>
                <c:pt idx="33">
                  <c:v>2164394.05514538</c:v>
                </c:pt>
                <c:pt idx="34">
                  <c:v>2142266.83172379</c:v>
                </c:pt>
                <c:pt idx="35">
                  <c:v>2119159.97101509</c:v>
                </c:pt>
                <c:pt idx="36">
                  <c:v>2096420.1298569</c:v>
                </c:pt>
                <c:pt idx="37">
                  <c:v>2073896.52072258</c:v>
                </c:pt>
                <c:pt idx="38">
                  <c:v>2057463.40532175</c:v>
                </c:pt>
                <c:pt idx="39">
                  <c:v>2036785.48011822</c:v>
                </c:pt>
                <c:pt idx="40">
                  <c:v>2018045.73735684</c:v>
                </c:pt>
                <c:pt idx="41">
                  <c:v>2002539.31720573</c:v>
                </c:pt>
                <c:pt idx="42">
                  <c:v>1986868.19940299</c:v>
                </c:pt>
                <c:pt idx="43">
                  <c:v>1968989.85796105</c:v>
                </c:pt>
                <c:pt idx="44">
                  <c:v>1955479.83465284</c:v>
                </c:pt>
                <c:pt idx="45">
                  <c:v>1941458.3389074</c:v>
                </c:pt>
                <c:pt idx="46">
                  <c:v>1927499.36013867</c:v>
                </c:pt>
                <c:pt idx="47">
                  <c:v>1913570.45482869</c:v>
                </c:pt>
                <c:pt idx="48">
                  <c:v>1903025.15080181</c:v>
                </c:pt>
                <c:pt idx="49">
                  <c:v>1890151.92581268</c:v>
                </c:pt>
                <c:pt idx="50">
                  <c:v>1878162.66376203</c:v>
                </c:pt>
                <c:pt idx="51">
                  <c:v>1867954.75585363</c:v>
                </c:pt>
                <c:pt idx="52">
                  <c:v>1857770.78740125</c:v>
                </c:pt>
                <c:pt idx="53">
                  <c:v>1846179.73810929</c:v>
                </c:pt>
                <c:pt idx="54">
                  <c:v>1837116.83930025</c:v>
                </c:pt>
                <c:pt idx="55">
                  <c:v>1827783.23868256</c:v>
                </c:pt>
                <c:pt idx="56">
                  <c:v>1818438.3425807</c:v>
                </c:pt>
                <c:pt idx="57">
                  <c:v>1809028.89721537</c:v>
                </c:pt>
                <c:pt idx="58">
                  <c:v>1801688.86147153</c:v>
                </c:pt>
                <c:pt idx="59">
                  <c:v>1792952.98593818</c:v>
                </c:pt>
                <c:pt idx="60">
                  <c:v>1784676.30951802</c:v>
                </c:pt>
                <c:pt idx="61">
                  <c:v>1777483.83759908</c:v>
                </c:pt>
                <c:pt idx="62">
                  <c:v>1770368.62547894</c:v>
                </c:pt>
                <c:pt idx="63">
                  <c:v>1762291.62918205</c:v>
                </c:pt>
                <c:pt idx="64">
                  <c:v>1755803.35936966</c:v>
                </c:pt>
                <c:pt idx="65">
                  <c:v>1749162.63863449</c:v>
                </c:pt>
                <c:pt idx="66">
                  <c:v>1742498.93015445</c:v>
                </c:pt>
                <c:pt idx="67">
                  <c:v>1735740.83001209</c:v>
                </c:pt>
                <c:pt idx="68">
                  <c:v>1730344.54493676</c:v>
                </c:pt>
                <c:pt idx="69">
                  <c:v>1724049.01431502</c:v>
                </c:pt>
                <c:pt idx="70">
                  <c:v>1718011.81678393</c:v>
                </c:pt>
                <c:pt idx="71">
                  <c:v>1712679.86302116</c:v>
                </c:pt>
                <c:pt idx="72">
                  <c:v>1707438.66529496</c:v>
                </c:pt>
                <c:pt idx="73">
                  <c:v>1701509.65916891</c:v>
                </c:pt>
                <c:pt idx="74">
                  <c:v>1696642.08511697</c:v>
                </c:pt>
                <c:pt idx="75">
                  <c:v>1691682.70207919</c:v>
                </c:pt>
                <c:pt idx="76">
                  <c:v>1686704.24299754</c:v>
                </c:pt>
                <c:pt idx="77">
                  <c:v>1681626.61296446</c:v>
                </c:pt>
                <c:pt idx="78">
                  <c:v>1677494.56186907</c:v>
                </c:pt>
                <c:pt idx="79">
                  <c:v>1672752.12763764</c:v>
                </c:pt>
                <c:pt idx="80">
                  <c:v>1668163.39111995</c:v>
                </c:pt>
                <c:pt idx="81">
                  <c:v>1664055.9955234</c:v>
                </c:pt>
                <c:pt idx="82">
                  <c:v>1660038.41418654</c:v>
                </c:pt>
                <c:pt idx="83">
                  <c:v>1655512.26983939</c:v>
                </c:pt>
                <c:pt idx="84">
                  <c:v>1651728.76087503</c:v>
                </c:pt>
                <c:pt idx="85">
                  <c:v>1647886.46133192</c:v>
                </c:pt>
                <c:pt idx="86">
                  <c:v>1644032.60372194</c:v>
                </c:pt>
                <c:pt idx="87">
                  <c:v>1640083.86076839</c:v>
                </c:pt>
                <c:pt idx="88">
                  <c:v>1636818.51989544</c:v>
                </c:pt>
                <c:pt idx="89">
                  <c:v>1633122.60803955</c:v>
                </c:pt>
                <c:pt idx="90">
                  <c:v>1629522.0676553</c:v>
                </c:pt>
                <c:pt idx="91">
                  <c:v>1626262.05234455</c:v>
                </c:pt>
                <c:pt idx="92">
                  <c:v>1623085.71362245</c:v>
                </c:pt>
                <c:pt idx="93">
                  <c:v>1619523.61626252</c:v>
                </c:pt>
                <c:pt idx="94">
                  <c:v>1616499.86274438</c:v>
                </c:pt>
                <c:pt idx="95">
                  <c:v>1613436.10389352</c:v>
                </c:pt>
                <c:pt idx="96">
                  <c:v>1610368.47545166</c:v>
                </c:pt>
                <c:pt idx="97">
                  <c:v>1607213.22942953</c:v>
                </c:pt>
                <c:pt idx="98">
                  <c:v>1604567.15138408</c:v>
                </c:pt>
                <c:pt idx="99">
                  <c:v>1601608.52520452</c:v>
                </c:pt>
                <c:pt idx="100">
                  <c:v>1598711.09687834</c:v>
                </c:pt>
                <c:pt idx="101">
                  <c:v>1596061.09937084</c:v>
                </c:pt>
                <c:pt idx="102">
                  <c:v>1593487.09515092</c:v>
                </c:pt>
                <c:pt idx="103">
                  <c:v>1590614.74806998</c:v>
                </c:pt>
                <c:pt idx="104">
                  <c:v>1588143.59867602</c:v>
                </c:pt>
                <c:pt idx="105">
                  <c:v>1585643.38634684</c:v>
                </c:pt>
                <c:pt idx="106">
                  <c:v>1583146.24272089</c:v>
                </c:pt>
                <c:pt idx="107">
                  <c:v>1580569.36243731</c:v>
                </c:pt>
                <c:pt idx="108">
                  <c:v>1578380.69317241</c:v>
                </c:pt>
                <c:pt idx="109">
                  <c:v>1575960.35719067</c:v>
                </c:pt>
                <c:pt idx="110">
                  <c:v>1573580.4732774</c:v>
                </c:pt>
                <c:pt idx="111">
                  <c:v>1571383.87580111</c:v>
                </c:pt>
                <c:pt idx="112">
                  <c:v>1569255.49000723</c:v>
                </c:pt>
                <c:pt idx="113">
                  <c:v>1566893.08624267</c:v>
                </c:pt>
                <c:pt idx="114">
                  <c:v>1564836.22187899</c:v>
                </c:pt>
                <c:pt idx="115">
                  <c:v>1562756.6567023</c:v>
                </c:pt>
                <c:pt idx="116">
                  <c:v>1560686.23295807</c:v>
                </c:pt>
                <c:pt idx="117">
                  <c:v>1558543.66192598</c:v>
                </c:pt>
                <c:pt idx="118">
                  <c:v>1556702.16976896</c:v>
                </c:pt>
                <c:pt idx="119">
                  <c:v>1554686.49922521</c:v>
                </c:pt>
                <c:pt idx="120">
                  <c:v>1552698.41063532</c:v>
                </c:pt>
                <c:pt idx="121">
                  <c:v>1550847.81317125</c:v>
                </c:pt>
                <c:pt idx="122">
                  <c:v>1549058.08241757</c:v>
                </c:pt>
                <c:pt idx="123">
                  <c:v>1547083.11247112</c:v>
                </c:pt>
                <c:pt idx="124">
                  <c:v>1545344.76580507</c:v>
                </c:pt>
                <c:pt idx="125">
                  <c:v>1543587.2530958</c:v>
                </c:pt>
                <c:pt idx="126">
                  <c:v>1541844.22542053</c:v>
                </c:pt>
                <c:pt idx="127">
                  <c:v>1540036.05041811</c:v>
                </c:pt>
                <c:pt idx="128">
                  <c:v>1538464.10392654</c:v>
                </c:pt>
                <c:pt idx="129">
                  <c:v>1536760.17600797</c:v>
                </c:pt>
                <c:pt idx="130">
                  <c:v>1535075.80594544</c:v>
                </c:pt>
                <c:pt idx="131">
                  <c:v>1533495.17524639</c:v>
                </c:pt>
                <c:pt idx="132">
                  <c:v>1531968.64663271</c:v>
                </c:pt>
                <c:pt idx="133">
                  <c:v>1530294.94671406</c:v>
                </c:pt>
                <c:pt idx="134">
                  <c:v>1528806.79533756</c:v>
                </c:pt>
                <c:pt idx="135">
                  <c:v>1527301.1582216</c:v>
                </c:pt>
                <c:pt idx="136">
                  <c:v>1525814.82340548</c:v>
                </c:pt>
                <c:pt idx="137">
                  <c:v>1524269.71414071</c:v>
                </c:pt>
                <c:pt idx="138">
                  <c:v>1522911.07699259</c:v>
                </c:pt>
                <c:pt idx="139">
                  <c:v>1521452.36683327</c:v>
                </c:pt>
                <c:pt idx="140">
                  <c:v>1520008.31818776</c:v>
                </c:pt>
                <c:pt idx="141">
                  <c:v>1518642.37719804</c:v>
                </c:pt>
                <c:pt idx="142">
                  <c:v>1517324.3246227</c:v>
                </c:pt>
                <c:pt idx="143">
                  <c:v>1515889.68914431</c:v>
                </c:pt>
                <c:pt idx="144">
                  <c:v>1514601.76585999</c:v>
                </c:pt>
                <c:pt idx="145">
                  <c:v>1513296.72564291</c:v>
                </c:pt>
                <c:pt idx="146">
                  <c:v>1512015.48939079</c:v>
                </c:pt>
                <c:pt idx="147">
                  <c:v>1510681.3032034</c:v>
                </c:pt>
                <c:pt idx="148">
                  <c:v>1509494.24817704</c:v>
                </c:pt>
                <c:pt idx="149">
                  <c:v>1508231.96119259</c:v>
                </c:pt>
                <c:pt idx="150">
                  <c:v>1506981.5722547</c:v>
                </c:pt>
                <c:pt idx="151">
                  <c:v>1505789.23519468</c:v>
                </c:pt>
                <c:pt idx="152">
                  <c:v>1504639.01250256</c:v>
                </c:pt>
                <c:pt idx="153">
                  <c:v>1503397.5747179</c:v>
                </c:pt>
                <c:pt idx="154">
                  <c:v>1502272.59018932</c:v>
                </c:pt>
                <c:pt idx="155">
                  <c:v>1501129.83391572</c:v>
                </c:pt>
                <c:pt idx="156">
                  <c:v>1500015.27373347</c:v>
                </c:pt>
                <c:pt idx="157">
                  <c:v>1498853.17809284</c:v>
                </c:pt>
                <c:pt idx="158">
                  <c:v>1497806.10309416</c:v>
                </c:pt>
                <c:pt idx="159">
                  <c:v>1496703.72872725</c:v>
                </c:pt>
                <c:pt idx="160">
                  <c:v>1495612.05252203</c:v>
                </c:pt>
                <c:pt idx="161">
                  <c:v>1494562.2296453</c:v>
                </c:pt>
                <c:pt idx="162">
                  <c:v>1493549.02716778</c:v>
                </c:pt>
                <c:pt idx="163">
                  <c:v>1492466.42521733</c:v>
                </c:pt>
                <c:pt idx="164">
                  <c:v>1491476.11792692</c:v>
                </c:pt>
                <c:pt idx="165">
                  <c:v>1490466.4805537</c:v>
                </c:pt>
                <c:pt idx="166">
                  <c:v>1489489.52781549</c:v>
                </c:pt>
                <c:pt idx="167">
                  <c:v>1488470.22700454</c:v>
                </c:pt>
                <c:pt idx="168">
                  <c:v>1487538.78363414</c:v>
                </c:pt>
                <c:pt idx="169">
                  <c:v>1486568.57433593</c:v>
                </c:pt>
                <c:pt idx="170">
                  <c:v>1485609.13102319</c:v>
                </c:pt>
                <c:pt idx="171">
                  <c:v>1484677.98475559</c:v>
                </c:pt>
                <c:pt idx="172">
                  <c:v>1483778.04104601</c:v>
                </c:pt>
                <c:pt idx="173">
                  <c:v>1482828.28890477</c:v>
                </c:pt>
                <c:pt idx="174">
                  <c:v>1481951.03715013</c:v>
                </c:pt>
                <c:pt idx="175">
                  <c:v>1481051.98469497</c:v>
                </c:pt>
                <c:pt idx="176">
                  <c:v>1480190.41913294</c:v>
                </c:pt>
                <c:pt idx="177">
                  <c:v>1479291.7039539</c:v>
                </c:pt>
                <c:pt idx="178">
                  <c:v>1478456.88085842</c:v>
                </c:pt>
                <c:pt idx="179">
                  <c:v>1477597.53379258</c:v>
                </c:pt>
                <c:pt idx="180">
                  <c:v>1476750.19444849</c:v>
                </c:pt>
                <c:pt idx="181">
                  <c:v>1475919.33021995</c:v>
                </c:pt>
                <c:pt idx="182">
                  <c:v>1475114.06149205</c:v>
                </c:pt>
                <c:pt idx="183">
                  <c:v>1474277.52121921</c:v>
                </c:pt>
                <c:pt idx="184">
                  <c:v>1473496.78753058</c:v>
                </c:pt>
                <c:pt idx="185">
                  <c:v>1472690.74009535</c:v>
                </c:pt>
                <c:pt idx="186">
                  <c:v>1471927.53813625</c:v>
                </c:pt>
                <c:pt idx="187">
                  <c:v>1471132.72407942</c:v>
                </c:pt>
                <c:pt idx="188">
                  <c:v>1470379.56798234</c:v>
                </c:pt>
                <c:pt idx="189">
                  <c:v>1469614.69902364</c:v>
                </c:pt>
                <c:pt idx="190">
                  <c:v>1468864.34385346</c:v>
                </c:pt>
                <c:pt idx="191">
                  <c:v>1468119.64844181</c:v>
                </c:pt>
                <c:pt idx="192">
                  <c:v>1467394.38675368</c:v>
                </c:pt>
                <c:pt idx="193">
                  <c:v>1466656.50908651</c:v>
                </c:pt>
                <c:pt idx="194">
                  <c:v>1465959.885946</c:v>
                </c:pt>
                <c:pt idx="195">
                  <c:v>1465233.12351205</c:v>
                </c:pt>
                <c:pt idx="196">
                  <c:v>1464555.4011929</c:v>
                </c:pt>
                <c:pt idx="197">
                  <c:v>1463852.42916104</c:v>
                </c:pt>
                <c:pt idx="198">
                  <c:v>1463169.23595755</c:v>
                </c:pt>
                <c:pt idx="199">
                  <c:v>1462486.41818435</c:v>
                </c:pt>
                <c:pt idx="200">
                  <c:v>1461822.18803372</c:v>
                </c:pt>
                <c:pt idx="201">
                  <c:v>1461153.17708634</c:v>
                </c:pt>
                <c:pt idx="202">
                  <c:v>1460496.34853428</c:v>
                </c:pt>
                <c:pt idx="203">
                  <c:v>1459847.01765103</c:v>
                </c:pt>
                <c:pt idx="204">
                  <c:v>1459225.77963651</c:v>
                </c:pt>
                <c:pt idx="205">
                  <c:v>1458567.80917803</c:v>
                </c:pt>
                <c:pt idx="206">
                  <c:v>1457966.2235776</c:v>
                </c:pt>
                <c:pt idx="207">
                  <c:v>1457347.34171314</c:v>
                </c:pt>
                <c:pt idx="208">
                  <c:v>1456725.26417308</c:v>
                </c:pt>
                <c:pt idx="209">
                  <c:v>1456115.51955692</c:v>
                </c:pt>
                <c:pt idx="210">
                  <c:v>1455530.60210108</c:v>
                </c:pt>
                <c:pt idx="211">
                  <c:v>1454930.25666509</c:v>
                </c:pt>
                <c:pt idx="212">
                  <c:v>1454332.93402664</c:v>
                </c:pt>
                <c:pt idx="213">
                  <c:v>1453766.36241024</c:v>
                </c:pt>
                <c:pt idx="214">
                  <c:v>1453215.54228675</c:v>
                </c:pt>
                <c:pt idx="215">
                  <c:v>1452618.9154255</c:v>
                </c:pt>
                <c:pt idx="216">
                  <c:v>1452087.46403156</c:v>
                </c:pt>
                <c:pt idx="217">
                  <c:v>1451549.51680072</c:v>
                </c:pt>
                <c:pt idx="218">
                  <c:v>1450982.64487127</c:v>
                </c:pt>
                <c:pt idx="219">
                  <c:v>1450440.34408389</c:v>
                </c:pt>
                <c:pt idx="220">
                  <c:v>1449932.30941137</c:v>
                </c:pt>
                <c:pt idx="221">
                  <c:v>1449397.48375429</c:v>
                </c:pt>
                <c:pt idx="222">
                  <c:v>1448853.33541257</c:v>
                </c:pt>
                <c:pt idx="223">
                  <c:v>1448368.47331439</c:v>
                </c:pt>
                <c:pt idx="224">
                  <c:v>1447887.55523657</c:v>
                </c:pt>
                <c:pt idx="225">
                  <c:v>1447348.20290401</c:v>
                </c:pt>
                <c:pt idx="226">
                  <c:v>1446884.3568081</c:v>
                </c:pt>
                <c:pt idx="227">
                  <c:v>1446429.72227408</c:v>
                </c:pt>
                <c:pt idx="228">
                  <c:v>1445915.74858224</c:v>
                </c:pt>
                <c:pt idx="229">
                  <c:v>1445438.80635879</c:v>
                </c:pt>
                <c:pt idx="230">
                  <c:v>1445010.40766616</c:v>
                </c:pt>
                <c:pt idx="231">
                  <c:v>1444542.87517034</c:v>
                </c:pt>
                <c:pt idx="232">
                  <c:v>1444048.50834189</c:v>
                </c:pt>
                <c:pt idx="233">
                  <c:v>1443649.61687484</c:v>
                </c:pt>
                <c:pt idx="234">
                  <c:v>1443243.77771854</c:v>
                </c:pt>
                <c:pt idx="235">
                  <c:v>1442761.71819727</c:v>
                </c:pt>
                <c:pt idx="236">
                  <c:v>1442366.53146602</c:v>
                </c:pt>
                <c:pt idx="237">
                  <c:v>1442004.37927849</c:v>
                </c:pt>
                <c:pt idx="238">
                  <c:v>1441545.5001667</c:v>
                </c:pt>
                <c:pt idx="239">
                  <c:v>1441135.12878582</c:v>
                </c:pt>
                <c:pt idx="240">
                  <c:v>1440794.74081367</c:v>
                </c:pt>
                <c:pt idx="241">
                  <c:v>1440402.27054038</c:v>
                </c:pt>
                <c:pt idx="242">
                  <c:v>1439957.10236098</c:v>
                </c:pt>
                <c:pt idx="243">
                  <c:v>1439652.78934091</c:v>
                </c:pt>
                <c:pt idx="244">
                  <c:v>1439333.5030627</c:v>
                </c:pt>
                <c:pt idx="245">
                  <c:v>1438912.04971841</c:v>
                </c:pt>
                <c:pt idx="246">
                  <c:v>1438588.54675739</c:v>
                </c:pt>
                <c:pt idx="247">
                  <c:v>1438334.81445237</c:v>
                </c:pt>
                <c:pt idx="248">
                  <c:v>1437935.78521383</c:v>
                </c:pt>
                <c:pt idx="249">
                  <c:v>1437592.65068456</c:v>
                </c:pt>
                <c:pt idx="250">
                  <c:v>1437351.52217762</c:v>
                </c:pt>
                <c:pt idx="251">
                  <c:v>1437046.06435549</c:v>
                </c:pt>
                <c:pt idx="252">
                  <c:v>1436646.52563745</c:v>
                </c:pt>
                <c:pt idx="253">
                  <c:v>1436442.98238244</c:v>
                </c:pt>
                <c:pt idx="254">
                  <c:v>1436224.81414104</c:v>
                </c:pt>
                <c:pt idx="255">
                  <c:v>1435861.06347145</c:v>
                </c:pt>
                <c:pt idx="256">
                  <c:v>1435605.43719545</c:v>
                </c:pt>
                <c:pt idx="257">
                  <c:v>1435480.07791228</c:v>
                </c:pt>
                <c:pt idx="258">
                  <c:v>1435135.61187217</c:v>
                </c:pt>
                <c:pt idx="259">
                  <c:v>1434844.76619728</c:v>
                </c:pt>
                <c:pt idx="260">
                  <c:v>1434709.91572172</c:v>
                </c:pt>
                <c:pt idx="261">
                  <c:v>1434502.97936484</c:v>
                </c:pt>
                <c:pt idx="262">
                  <c:v>1434118.63490141</c:v>
                </c:pt>
                <c:pt idx="263">
                  <c:v>1434009.53070387</c:v>
                </c:pt>
                <c:pt idx="264">
                  <c:v>1433918.66010352</c:v>
                </c:pt>
                <c:pt idx="265">
                  <c:v>1433585.4566398</c:v>
                </c:pt>
                <c:pt idx="266">
                  <c:v>1433369.80314897</c:v>
                </c:pt>
                <c:pt idx="267">
                  <c:v>1433448.37371994</c:v>
                </c:pt>
                <c:pt idx="268">
                  <c:v>1433358.75780874</c:v>
                </c:pt>
                <c:pt idx="269">
                  <c:v>1432993.61491412</c:v>
                </c:pt>
                <c:pt idx="270">
                  <c:v>1433499.12337179</c:v>
                </c:pt>
                <c:pt idx="271">
                  <c:v>1433274.13061424</c:v>
                </c:pt>
                <c:pt idx="272">
                  <c:v>1433362.30960411</c:v>
                </c:pt>
                <c:pt idx="273">
                  <c:v>1433413.27370236</c:v>
                </c:pt>
                <c:pt idx="274">
                  <c:v>1433467.31649407</c:v>
                </c:pt>
                <c:pt idx="275">
                  <c:v>1433502.88615261</c:v>
                </c:pt>
                <c:pt idx="276">
                  <c:v>1433422.5352901</c:v>
                </c:pt>
                <c:pt idx="277">
                  <c:v>1433420.98115225</c:v>
                </c:pt>
                <c:pt idx="278">
                  <c:v>1433369.56962427</c:v>
                </c:pt>
                <c:pt idx="279">
                  <c:v>1433317.39491707</c:v>
                </c:pt>
                <c:pt idx="280">
                  <c:v>1433343.45727059</c:v>
                </c:pt>
                <c:pt idx="281">
                  <c:v>1433322.57241855</c:v>
                </c:pt>
                <c:pt idx="282">
                  <c:v>1433364.53132521</c:v>
                </c:pt>
                <c:pt idx="283">
                  <c:v>1433342.22985552</c:v>
                </c:pt>
                <c:pt idx="284">
                  <c:v>1433309.74240758</c:v>
                </c:pt>
                <c:pt idx="285">
                  <c:v>1433359.71834039</c:v>
                </c:pt>
                <c:pt idx="286">
                  <c:v>1433336.10899908</c:v>
                </c:pt>
                <c:pt idx="287">
                  <c:v>1433341.03036471</c:v>
                </c:pt>
                <c:pt idx="288">
                  <c:v>1433331.62021779</c:v>
                </c:pt>
                <c:pt idx="289">
                  <c:v>1433330.87836213</c:v>
                </c:pt>
                <c:pt idx="290">
                  <c:v>1433321.40951636</c:v>
                </c:pt>
                <c:pt idx="291">
                  <c:v>1433329.63357549</c:v>
                </c:pt>
                <c:pt idx="292">
                  <c:v>1433332.87658899</c:v>
                </c:pt>
                <c:pt idx="293">
                  <c:v>1433332.41639178</c:v>
                </c:pt>
                <c:pt idx="294">
                  <c:v>1433328.43034091</c:v>
                </c:pt>
                <c:pt idx="295">
                  <c:v>1433326.95574809</c:v>
                </c:pt>
                <c:pt idx="296">
                  <c:v>1433323.95615499</c:v>
                </c:pt>
                <c:pt idx="297">
                  <c:v>1433324.62921825</c:v>
                </c:pt>
                <c:pt idx="298">
                  <c:v>1433323.66330162</c:v>
                </c:pt>
                <c:pt idx="299">
                  <c:v>1433323.03278947</c:v>
                </c:pt>
                <c:pt idx="300">
                  <c:v>1433323.30754632</c:v>
                </c:pt>
                <c:pt idx="301">
                  <c:v>1433322.39932108</c:v>
                </c:pt>
                <c:pt idx="302">
                  <c:v>1433324.17636596</c:v>
                </c:pt>
                <c:pt idx="303">
                  <c:v>1433323.90998183</c:v>
                </c:pt>
                <c:pt idx="304">
                  <c:v>1433325.13835523</c:v>
                </c:pt>
                <c:pt idx="305">
                  <c:v>1433324.83706854</c:v>
                </c:pt>
                <c:pt idx="306">
                  <c:v>1433325.40924792</c:v>
                </c:pt>
                <c:pt idx="307">
                  <c:v>1433326.27136109</c:v>
                </c:pt>
                <c:pt idx="308">
                  <c:v>1433326.07387965</c:v>
                </c:pt>
                <c:pt idx="309">
                  <c:v>1433325.3663594</c:v>
                </c:pt>
                <c:pt idx="310">
                  <c:v>1433324.92534483</c:v>
                </c:pt>
                <c:pt idx="311">
                  <c:v>1433324.98384935</c:v>
                </c:pt>
                <c:pt idx="312">
                  <c:v>1433325.29743852</c:v>
                </c:pt>
                <c:pt idx="313">
                  <c:v>1433325.46030871</c:v>
                </c:pt>
                <c:pt idx="314">
                  <c:v>1433325.2282257</c:v>
                </c:pt>
                <c:pt idx="315">
                  <c:v>1433325.33388843</c:v>
                </c:pt>
                <c:pt idx="316">
                  <c:v>1433325.56741356</c:v>
                </c:pt>
                <c:pt idx="317">
                  <c:v>1433325.62850599</c:v>
                </c:pt>
                <c:pt idx="318">
                  <c:v>1433325.49523174</c:v>
                </c:pt>
                <c:pt idx="319">
                  <c:v>1433325.74477148</c:v>
                </c:pt>
                <c:pt idx="320">
                  <c:v>1433325.33610295</c:v>
                </c:pt>
                <c:pt idx="321">
                  <c:v>1433325.47444035</c:v>
                </c:pt>
                <c:pt idx="322">
                  <c:v>1433325.4292063</c:v>
                </c:pt>
                <c:pt idx="323">
                  <c:v>1433325.48985045</c:v>
                </c:pt>
                <c:pt idx="324">
                  <c:v>1433325.39936618</c:v>
                </c:pt>
                <c:pt idx="325">
                  <c:v>1433325.39628719</c:v>
                </c:pt>
                <c:pt idx="326">
                  <c:v>1433325.4106673</c:v>
                </c:pt>
                <c:pt idx="327">
                  <c:v>1433325.4016789</c:v>
                </c:pt>
                <c:pt idx="328">
                  <c:v>1433325.48284724</c:v>
                </c:pt>
                <c:pt idx="329">
                  <c:v>1433325.53511726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19.3271924736104</c:v>
                </c:pt>
                <c:pt idx="2">
                  <c:v>23.6698665786213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19.9877637978623</c:v>
                </c:pt>
                <c:pt idx="2">
                  <c:v>13.8717159241695</c:v>
                </c:pt>
                <c:pt idx="3">
                  <c:v>2.59109731130833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0.660571324251866</c:v>
                </c:pt>
                <c:pt idx="2">
                  <c:v>9.52904181915858</c:v>
                </c:pt>
                <c:pt idx="3">
                  <c:v>26.2609638899297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45.3180803932833</c:v>
                </c:pt>
                <c:pt idx="1">
                  <c:v>46.3380474813042</c:v>
                </c:pt>
                <c:pt idx="2">
                  <c:v>47.4409247555227</c:v>
                </c:pt>
                <c:pt idx="3">
                  <c:v>91.6890806471707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16.2042465506815</c:v>
                </c:pt>
                <c:pt idx="1">
                  <c:v>16.1833515577386</c:v>
                </c:pt>
                <c:pt idx="2">
                  <c:v>16.1623362761596</c:v>
                </c:pt>
                <c:pt idx="3">
                  <c:v>20.4471366272654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15.9375510364452</c:v>
                </c:pt>
                <c:pt idx="1">
                  <c:v>15.9093505954784</c:v>
                </c:pt>
                <c:pt idx="2">
                  <c:v>15.4600750042263</c:v>
                </c:pt>
                <c:pt idx="3">
                  <c:v>23.6698665786213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28.7125738253764</c:v>
                </c:pt>
                <c:pt idx="1">
                  <c:v>29.3967096850982</c:v>
                </c:pt>
                <c:pt idx="2">
                  <c:v>30.1355047006297</c:v>
                </c:pt>
                <c:pt idx="3">
                  <c:v>49.3262164529177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0.740454218336133</c:v>
                </c:pt>
                <c:pt idx="1">
                  <c:v>0.75858320019524</c:v>
                </c:pt>
                <c:pt idx="2">
                  <c:v>0.754033082003327</c:v>
                </c:pt>
                <c:pt idx="3">
                  <c:v>0.56089736866921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TE y TT!$B$2:$B$331</c:f>
              <c:numCache>
                <c:formatCode>General</c:formatCode>
                <c:ptCount val="330"/>
                <c:pt idx="0">
                  <c:v>1204945.29227952</c:v>
                </c:pt>
                <c:pt idx="1">
                  <c:v>12049452.9227952</c:v>
                </c:pt>
                <c:pt idx="2">
                  <c:v>10499823.8319393</c:v>
                </c:pt>
                <c:pt idx="3">
                  <c:v>8973812.67121985</c:v>
                </c:pt>
                <c:pt idx="4">
                  <c:v>7227350.90534902</c:v>
                </c:pt>
                <c:pt idx="5">
                  <c:v>6024726.46139762</c:v>
                </c:pt>
                <c:pt idx="6">
                  <c:v>4949717.65262763</c:v>
                </c:pt>
                <c:pt idx="7">
                  <c:v>5363556.58681037</c:v>
                </c:pt>
                <c:pt idx="8">
                  <c:v>5018072.87740689</c:v>
                </c:pt>
                <c:pt idx="9">
                  <c:v>5209913.53911986</c:v>
                </c:pt>
                <c:pt idx="10">
                  <c:v>4681748.71703344</c:v>
                </c:pt>
                <c:pt idx="11">
                  <c:v>4263990.71610295</c:v>
                </c:pt>
                <c:pt idx="12">
                  <c:v>3944625.77440918</c:v>
                </c:pt>
                <c:pt idx="13">
                  <c:v>3759147.67810901</c:v>
                </c:pt>
                <c:pt idx="14">
                  <c:v>3754133.28103898</c:v>
                </c:pt>
                <c:pt idx="15">
                  <c:v>3755853.64377966</c:v>
                </c:pt>
                <c:pt idx="16">
                  <c:v>3456684.63495658</c:v>
                </c:pt>
                <c:pt idx="17">
                  <c:v>3228788.09200357</c:v>
                </c:pt>
                <c:pt idx="18">
                  <c:v>3032688.47672878</c:v>
                </c:pt>
                <c:pt idx="19">
                  <c:v>2930984.64231426</c:v>
                </c:pt>
                <c:pt idx="20">
                  <c:v>2817883.0558311</c:v>
                </c:pt>
                <c:pt idx="21">
                  <c:v>2670519.8252031</c:v>
                </c:pt>
                <c:pt idx="22">
                  <c:v>2531234.97350749</c:v>
                </c:pt>
                <c:pt idx="23">
                  <c:v>2429823.59273059</c:v>
                </c:pt>
                <c:pt idx="24">
                  <c:v>2313158.5064556</c:v>
                </c:pt>
                <c:pt idx="25">
                  <c:v>2215732.63874496</c:v>
                </c:pt>
                <c:pt idx="26">
                  <c:v>2144876.76413876</c:v>
                </c:pt>
                <c:pt idx="27">
                  <c:v>2062774.52542003</c:v>
                </c:pt>
                <c:pt idx="28">
                  <c:v>1974990.28088698</c:v>
                </c:pt>
                <c:pt idx="29">
                  <c:v>1913116.77798522</c:v>
                </c:pt>
                <c:pt idx="30">
                  <c:v>1849870.58830003</c:v>
                </c:pt>
                <c:pt idx="31">
                  <c:v>1784965.28794326</c:v>
                </c:pt>
                <c:pt idx="32">
                  <c:v>1723906.34551165</c:v>
                </c:pt>
                <c:pt idx="33">
                  <c:v>1679221.20041521</c:v>
                </c:pt>
                <c:pt idx="34">
                  <c:v>1623541.13278274</c:v>
                </c:pt>
                <c:pt idx="35">
                  <c:v>1573070.52750644</c:v>
                </c:pt>
                <c:pt idx="36">
                  <c:v>1534469.44573073</c:v>
                </c:pt>
                <c:pt idx="37">
                  <c:v>1492709.77246206</c:v>
                </c:pt>
                <c:pt idx="38">
                  <c:v>1446143.48745419</c:v>
                </c:pt>
                <c:pt idx="39">
                  <c:v>1411473.505001</c:v>
                </c:pt>
                <c:pt idx="40">
                  <c:v>1376163.97739504</c:v>
                </c:pt>
                <c:pt idx="41">
                  <c:v>1339472.28197366</c:v>
                </c:pt>
                <c:pt idx="42">
                  <c:v>1304573.57247826</c:v>
                </c:pt>
                <c:pt idx="43">
                  <c:v>1278416.54161942</c:v>
                </c:pt>
                <c:pt idx="44">
                  <c:v>1246173.96964169</c:v>
                </c:pt>
                <c:pt idx="45">
                  <c:v>1215857.61108704</c:v>
                </c:pt>
                <c:pt idx="46">
                  <c:v>1191727.87816779</c:v>
                </c:pt>
                <c:pt idx="47">
                  <c:v>1166327.91710782</c:v>
                </c:pt>
                <c:pt idx="48">
                  <c:v>1137693.51768278</c:v>
                </c:pt>
                <c:pt idx="49">
                  <c:v>1115667.38706726</c:v>
                </c:pt>
                <c:pt idx="50">
                  <c:v>1093384.11491151</c:v>
                </c:pt>
                <c:pt idx="51">
                  <c:v>1070013.66576748</c:v>
                </c:pt>
                <c:pt idx="52">
                  <c:v>1047461.71953791</c:v>
                </c:pt>
                <c:pt idx="53">
                  <c:v>1030131.48701792</c:v>
                </c:pt>
                <c:pt idx="54">
                  <c:v>1009191.8029719</c:v>
                </c:pt>
                <c:pt idx="55">
                  <c:v>989092.585851774</c:v>
                </c:pt>
                <c:pt idx="56">
                  <c:v>972694.308402207</c:v>
                </c:pt>
                <c:pt idx="57">
                  <c:v>955692.711836836</c:v>
                </c:pt>
                <c:pt idx="58">
                  <c:v>936400.402138988</c:v>
                </c:pt>
                <c:pt idx="59">
                  <c:v>921184.590525475</c:v>
                </c:pt>
                <c:pt idx="60">
                  <c:v>905894.870622222</c:v>
                </c:pt>
                <c:pt idx="61">
                  <c:v>889779.39129488</c:v>
                </c:pt>
                <c:pt idx="62">
                  <c:v>874050.914489225</c:v>
                </c:pt>
                <c:pt idx="63">
                  <c:v>861739.788555172</c:v>
                </c:pt>
                <c:pt idx="64">
                  <c:v>847096.005281023</c:v>
                </c:pt>
                <c:pt idx="65">
                  <c:v>832839.467164652</c:v>
                </c:pt>
                <c:pt idx="66">
                  <c:v>821003.175633563</c:v>
                </c:pt>
                <c:pt idx="67">
                  <c:v>808865.799439363</c:v>
                </c:pt>
                <c:pt idx="68">
                  <c:v>795027.991159131</c:v>
                </c:pt>
                <c:pt idx="69">
                  <c:v>783906.808174833</c:v>
                </c:pt>
                <c:pt idx="70">
                  <c:v>772792.877505996</c:v>
                </c:pt>
                <c:pt idx="71">
                  <c:v>761040.288430108</c:v>
                </c:pt>
                <c:pt idx="72">
                  <c:v>749467.84973163</c:v>
                </c:pt>
                <c:pt idx="73">
                  <c:v>740292.624131119</c:v>
                </c:pt>
                <c:pt idx="74">
                  <c:v>729504.206154864</c:v>
                </c:pt>
                <c:pt idx="75">
                  <c:v>718887.469296328</c:v>
                </c:pt>
                <c:pt idx="76">
                  <c:v>709958.781923993</c:v>
                </c:pt>
                <c:pt idx="77">
                  <c:v>700882.345722009</c:v>
                </c:pt>
                <c:pt idx="78">
                  <c:v>690492.520302429</c:v>
                </c:pt>
                <c:pt idx="79">
                  <c:v>682023.453052758</c:v>
                </c:pt>
                <c:pt idx="80">
                  <c:v>673598.499606761</c:v>
                </c:pt>
                <c:pt idx="81">
                  <c:v>664665.844540585</c:v>
                </c:pt>
                <c:pt idx="82">
                  <c:v>655805.607583008</c:v>
                </c:pt>
                <c:pt idx="83">
                  <c:v>648719.585371013</c:v>
                </c:pt>
                <c:pt idx="84">
                  <c:v>640457.486449076</c:v>
                </c:pt>
                <c:pt idx="85">
                  <c:v>632255.747898233</c:v>
                </c:pt>
                <c:pt idx="86">
                  <c:v>625292.057884473</c:v>
                </c:pt>
                <c:pt idx="87">
                  <c:v>618264.140078563</c:v>
                </c:pt>
                <c:pt idx="88">
                  <c:v>610186.407216095</c:v>
                </c:pt>
                <c:pt idx="89">
                  <c:v>603531.686526212</c:v>
                </c:pt>
                <c:pt idx="90">
                  <c:v>596938.23216615</c:v>
                </c:pt>
                <c:pt idx="91">
                  <c:v>589930.09612724</c:v>
                </c:pt>
                <c:pt idx="92">
                  <c:v>582934.437630484</c:v>
                </c:pt>
                <c:pt idx="93">
                  <c:v>577309.730869818</c:v>
                </c:pt>
                <c:pt idx="94">
                  <c:v>570790.403238871</c:v>
                </c:pt>
                <c:pt idx="95">
                  <c:v>564270.294657524</c:v>
                </c:pt>
                <c:pt idx="96">
                  <c:v>558696.053469751</c:v>
                </c:pt>
                <c:pt idx="97">
                  <c:v>553105.747774286</c:v>
                </c:pt>
                <c:pt idx="98">
                  <c:v>546650.870169736</c:v>
                </c:pt>
                <c:pt idx="99">
                  <c:v>541291.253021893</c:v>
                </c:pt>
                <c:pt idx="100">
                  <c:v>536000.914467065</c:v>
                </c:pt>
                <c:pt idx="101">
                  <c:v>530363.278564772</c:v>
                </c:pt>
                <c:pt idx="102">
                  <c:v>524702.861954945</c:v>
                </c:pt>
                <c:pt idx="103">
                  <c:v>520140.524734675</c:v>
                </c:pt>
                <c:pt idx="104">
                  <c:v>514873.214976844</c:v>
                </c:pt>
                <c:pt idx="105">
                  <c:v>509569.742721465</c:v>
                </c:pt>
                <c:pt idx="106">
                  <c:v>505014.097182255</c:v>
                </c:pt>
                <c:pt idx="107">
                  <c:v>500471.641312397</c:v>
                </c:pt>
                <c:pt idx="108">
                  <c:v>495198.127915129</c:v>
                </c:pt>
                <c:pt idx="109">
                  <c:v>490795.129399055</c:v>
                </c:pt>
                <c:pt idx="110">
                  <c:v>486465.152810039</c:v>
                </c:pt>
                <c:pt idx="111">
                  <c:v>481837.562610224</c:v>
                </c:pt>
                <c:pt idx="112">
                  <c:v>477165.29481157</c:v>
                </c:pt>
                <c:pt idx="113">
                  <c:v>473400.126598907</c:v>
                </c:pt>
                <c:pt idx="114">
                  <c:v>469062.445765605</c:v>
                </c:pt>
                <c:pt idx="115">
                  <c:v>464667.039526758</c:v>
                </c:pt>
                <c:pt idx="116">
                  <c:v>460880.608830525</c:v>
                </c:pt>
                <c:pt idx="117">
                  <c:v>457126.136459064</c:v>
                </c:pt>
                <c:pt idx="118">
                  <c:v>452738.639316977</c:v>
                </c:pt>
                <c:pt idx="119">
                  <c:v>449062.513796347</c:v>
                </c:pt>
                <c:pt idx="120">
                  <c:v>445461.2836151</c:v>
                </c:pt>
                <c:pt idx="121">
                  <c:v>441599.567727539</c:v>
                </c:pt>
                <c:pt idx="122">
                  <c:v>437678.695350331</c:v>
                </c:pt>
                <c:pt idx="123">
                  <c:v>434527.918974351</c:v>
                </c:pt>
                <c:pt idx="124">
                  <c:v>430899.798646731</c:v>
                </c:pt>
                <c:pt idx="125">
                  <c:v>427199.972754401</c:v>
                </c:pt>
                <c:pt idx="126">
                  <c:v>424009.177326953</c:v>
                </c:pt>
                <c:pt idx="127">
                  <c:v>420863.212854161</c:v>
                </c:pt>
                <c:pt idx="128">
                  <c:v>417157.013333382</c:v>
                </c:pt>
                <c:pt idx="129">
                  <c:v>414046.622164304</c:v>
                </c:pt>
                <c:pt idx="130">
                  <c:v>411012.392120023</c:v>
                </c:pt>
                <c:pt idx="131">
                  <c:v>407745.633453</c:v>
                </c:pt>
                <c:pt idx="132">
                  <c:v>404409.336264119</c:v>
                </c:pt>
                <c:pt idx="133">
                  <c:v>401743.285940125</c:v>
                </c:pt>
                <c:pt idx="134">
                  <c:v>398669.759718448</c:v>
                </c:pt>
                <c:pt idx="135">
                  <c:v>395514.673073398</c:v>
                </c:pt>
                <c:pt idx="136">
                  <c:v>392795.263070198</c:v>
                </c:pt>
                <c:pt idx="137">
                  <c:v>390130.319632442</c:v>
                </c:pt>
                <c:pt idx="138">
                  <c:v>386959.297177113</c:v>
                </c:pt>
                <c:pt idx="139">
                  <c:v>384298.56311246</c:v>
                </c:pt>
                <c:pt idx="140">
                  <c:v>381715.373580175</c:v>
                </c:pt>
                <c:pt idx="141">
                  <c:v>378920.699187342</c:v>
                </c:pt>
                <c:pt idx="142">
                  <c:v>376048.2187958</c:v>
                </c:pt>
                <c:pt idx="143">
                  <c:v>373772.806550584</c:v>
                </c:pt>
                <c:pt idx="144">
                  <c:v>371141.994701722</c:v>
                </c:pt>
                <c:pt idx="145">
                  <c:v>368421.8510315</c:v>
                </c:pt>
                <c:pt idx="146">
                  <c:v>366082.870003758</c:v>
                </c:pt>
                <c:pt idx="147">
                  <c:v>363806.411220063</c:v>
                </c:pt>
                <c:pt idx="148">
                  <c:v>361063.717286074</c:v>
                </c:pt>
                <c:pt idx="149">
                  <c:v>358767.221018696</c:v>
                </c:pt>
                <c:pt idx="150">
                  <c:v>356550.250450876</c:v>
                </c:pt>
                <c:pt idx="151">
                  <c:v>354137.440250328</c:v>
                </c:pt>
                <c:pt idx="152">
                  <c:v>351639.384845474</c:v>
                </c:pt>
                <c:pt idx="153">
                  <c:v>349685.227438555</c:v>
                </c:pt>
                <c:pt idx="154">
                  <c:v>347414.801501671</c:v>
                </c:pt>
                <c:pt idx="155">
                  <c:v>345048.05003619</c:v>
                </c:pt>
                <c:pt idx="156">
                  <c:v>343021.772865754</c:v>
                </c:pt>
                <c:pt idx="157">
                  <c:v>341065.637334064</c:v>
                </c:pt>
                <c:pt idx="158">
                  <c:v>338671.605671737</c:v>
                </c:pt>
                <c:pt idx="159">
                  <c:v>336675.480317217</c:v>
                </c:pt>
                <c:pt idx="160">
                  <c:v>334761.85310745</c:v>
                </c:pt>
                <c:pt idx="161">
                  <c:v>332663.640027884</c:v>
                </c:pt>
                <c:pt idx="162">
                  <c:v>330472.631338376</c:v>
                </c:pt>
                <c:pt idx="163">
                  <c:v>328788.139198514</c:v>
                </c:pt>
                <c:pt idx="164">
                  <c:v>326816.761324554</c:v>
                </c:pt>
                <c:pt idx="165">
                  <c:v>324741.907364543</c:v>
                </c:pt>
                <c:pt idx="166">
                  <c:v>322977.36418331</c:v>
                </c:pt>
                <c:pt idx="167">
                  <c:v>321291.060991749</c:v>
                </c:pt>
                <c:pt idx="168">
                  <c:v>319185.437028103</c:v>
                </c:pt>
                <c:pt idx="169">
                  <c:v>317441.480063814</c:v>
                </c:pt>
                <c:pt idx="170">
                  <c:v>315784.395511066</c:v>
                </c:pt>
                <c:pt idx="171">
                  <c:v>313950.230299736</c:v>
                </c:pt>
                <c:pt idx="172">
                  <c:v>312014.801900632</c:v>
                </c:pt>
                <c:pt idx="173">
                  <c:v>310561.753790745</c:v>
                </c:pt>
                <c:pt idx="174">
                  <c:v>308843.588624624</c:v>
                </c:pt>
                <c:pt idx="175">
                  <c:v>307013.860092087</c:v>
                </c:pt>
                <c:pt idx="176">
                  <c:v>305472.61954085</c:v>
                </c:pt>
                <c:pt idx="177">
                  <c:v>304019.080791116</c:v>
                </c:pt>
                <c:pt idx="178">
                  <c:v>302155.957938122</c:v>
                </c:pt>
                <c:pt idx="179">
                  <c:v>300627.797954669</c:v>
                </c:pt>
                <c:pt idx="180">
                  <c:v>299192.804417823</c:v>
                </c:pt>
                <c:pt idx="181">
                  <c:v>297584.852816949</c:v>
                </c:pt>
                <c:pt idx="182">
                  <c:v>295865.423477544</c:v>
                </c:pt>
                <c:pt idx="183">
                  <c:v>294616.210180495</c:v>
                </c:pt>
                <c:pt idx="184">
                  <c:v>293117.460215215</c:v>
                </c:pt>
                <c:pt idx="185">
                  <c:v>291497.34789343</c:v>
                </c:pt>
                <c:pt idx="186">
                  <c:v>290150.810791753</c:v>
                </c:pt>
                <c:pt idx="187">
                  <c:v>288903.832889227</c:v>
                </c:pt>
                <c:pt idx="188">
                  <c:v>287248.397338074</c:v>
                </c:pt>
                <c:pt idx="189">
                  <c:v>285909.061332667</c:v>
                </c:pt>
                <c:pt idx="190">
                  <c:v>284671.837219073</c:v>
                </c:pt>
                <c:pt idx="191">
                  <c:v>283262.538439298</c:v>
                </c:pt>
                <c:pt idx="192">
                  <c:v>281728.797163575</c:v>
                </c:pt>
                <c:pt idx="193">
                  <c:v>280664.902308282</c:v>
                </c:pt>
                <c:pt idx="194">
                  <c:v>279361.810662664</c:v>
                </c:pt>
                <c:pt idx="195">
                  <c:v>277924.949226184</c:v>
                </c:pt>
                <c:pt idx="196">
                  <c:v>276752.739684788</c:v>
                </c:pt>
                <c:pt idx="197">
                  <c:v>275695.734813685</c:v>
                </c:pt>
                <c:pt idx="198">
                  <c:v>274222.348728688</c:v>
                </c:pt>
                <c:pt idx="199">
                  <c:v>273052.876931701</c:v>
                </c:pt>
                <c:pt idx="200">
                  <c:v>271998.209763991</c:v>
                </c:pt>
                <c:pt idx="201">
                  <c:v>270769.078129738</c:v>
                </c:pt>
                <c:pt idx="202">
                  <c:v>269398.432987026</c:v>
                </c:pt>
                <c:pt idx="203">
                  <c:v>268509.960610079</c:v>
                </c:pt>
                <c:pt idx="204">
                  <c:v>267388.042190748</c:v>
                </c:pt>
                <c:pt idx="205">
                  <c:v>266116.192544753</c:v>
                </c:pt>
                <c:pt idx="206">
                  <c:v>265105.437409262</c:v>
                </c:pt>
                <c:pt idx="207">
                  <c:v>264231.377183056</c:v>
                </c:pt>
                <c:pt idx="208">
                  <c:v>262922.82030641</c:v>
                </c:pt>
                <c:pt idx="209">
                  <c:v>261911.753126347</c:v>
                </c:pt>
                <c:pt idx="210">
                  <c:v>261033.615394113</c:v>
                </c:pt>
                <c:pt idx="211">
                  <c:v>259975.213113633</c:v>
                </c:pt>
                <c:pt idx="212">
                  <c:v>258752.165575323</c:v>
                </c:pt>
                <c:pt idx="213">
                  <c:v>258038.345949919</c:v>
                </c:pt>
                <c:pt idx="214">
                  <c:v>257092.809757422</c:v>
                </c:pt>
                <c:pt idx="215">
                  <c:v>255975.898054361</c:v>
                </c:pt>
                <c:pt idx="216">
                  <c:v>255121.269192807</c:v>
                </c:pt>
                <c:pt idx="217">
                  <c:v>254433.84702493</c:v>
                </c:pt>
                <c:pt idx="218">
                  <c:v>253281.705281158</c:v>
                </c:pt>
                <c:pt idx="219">
                  <c:v>252425.281032393</c:v>
                </c:pt>
                <c:pt idx="220">
                  <c:v>251727.929177176</c:v>
                </c:pt>
                <c:pt idx="221">
                  <c:v>250841.040616331</c:v>
                </c:pt>
                <c:pt idx="222">
                  <c:v>249757.400109112</c:v>
                </c:pt>
                <c:pt idx="223">
                  <c:v>249227.840191247</c:v>
                </c:pt>
                <c:pt idx="224">
                  <c:v>248465.109125838</c:v>
                </c:pt>
                <c:pt idx="225">
                  <c:v>247502.212356876</c:v>
                </c:pt>
                <c:pt idx="226">
                  <c:v>246806.386896271</c:v>
                </c:pt>
                <c:pt idx="227">
                  <c:v>246322.242107351</c:v>
                </c:pt>
                <c:pt idx="228">
                  <c:v>245328.123455128</c:v>
                </c:pt>
                <c:pt idx="229">
                  <c:v>244630.507356721</c:v>
                </c:pt>
                <c:pt idx="230">
                  <c:v>244129.957885976</c:v>
                </c:pt>
                <c:pt idx="231">
                  <c:v>243427.502574274</c:v>
                </c:pt>
                <c:pt idx="232">
                  <c:v>242482.651566599</c:v>
                </c:pt>
                <c:pt idx="233">
                  <c:v>242157.961795426</c:v>
                </c:pt>
                <c:pt idx="234">
                  <c:v>241597.112546218</c:v>
                </c:pt>
                <c:pt idx="235">
                  <c:v>240796.922686208</c:v>
                </c:pt>
                <c:pt idx="236">
                  <c:v>240269.782204286</c:v>
                </c:pt>
                <c:pt idx="237">
                  <c:v>240020.385064711</c:v>
                </c:pt>
                <c:pt idx="238">
                  <c:v>239195.056482365</c:v>
                </c:pt>
                <c:pt idx="239">
                  <c:v>238665.441905649</c:v>
                </c:pt>
                <c:pt idx="240">
                  <c:v>238388.25715694</c:v>
                </c:pt>
                <c:pt idx="241">
                  <c:v>237894.7215501</c:v>
                </c:pt>
                <c:pt idx="242">
                  <c:v>237090.776427072</c:v>
                </c:pt>
                <c:pt idx="243">
                  <c:v>236997.579125494</c:v>
                </c:pt>
                <c:pt idx="244">
                  <c:v>236666.337808051</c:v>
                </c:pt>
                <c:pt idx="245">
                  <c:v>236039.162585838</c:v>
                </c:pt>
                <c:pt idx="246">
                  <c:v>235688.925711296</c:v>
                </c:pt>
                <c:pt idx="247">
                  <c:v>235717.68998672</c:v>
                </c:pt>
                <c:pt idx="248">
                  <c:v>235065.167574568</c:v>
                </c:pt>
                <c:pt idx="249">
                  <c:v>234700.271823012</c:v>
                </c:pt>
                <c:pt idx="250">
                  <c:v>234671.244413424</c:v>
                </c:pt>
                <c:pt idx="251">
                  <c:v>234409.350940309</c:v>
                </c:pt>
                <c:pt idx="252">
                  <c:v>233719.219185463</c:v>
                </c:pt>
                <c:pt idx="253">
                  <c:v>233869.075538519</c:v>
                </c:pt>
                <c:pt idx="254">
                  <c:v>233782.861699765</c:v>
                </c:pt>
                <c:pt idx="255">
                  <c:v>233298.836709399</c:v>
                </c:pt>
                <c:pt idx="256">
                  <c:v>233093.275126537</c:v>
                </c:pt>
                <c:pt idx="257">
                  <c:v>233446.34864187</c:v>
                </c:pt>
                <c:pt idx="258">
                  <c:v>232902.392248819</c:v>
                </c:pt>
                <c:pt idx="259">
                  <c:v>232622.787395186</c:v>
                </c:pt>
                <c:pt idx="260">
                  <c:v>232835.150407049</c:v>
                </c:pt>
                <c:pt idx="261">
                  <c:v>232797.273240145</c:v>
                </c:pt>
                <c:pt idx="262">
                  <c:v>232039.999777208</c:v>
                </c:pt>
                <c:pt idx="263">
                  <c:v>232394.917825581</c:v>
                </c:pt>
                <c:pt idx="264">
                  <c:v>232549.92260531</c:v>
                </c:pt>
                <c:pt idx="265">
                  <c:v>232024.160929149</c:v>
                </c:pt>
                <c:pt idx="266">
                  <c:v>231748.896635937</c:v>
                </c:pt>
                <c:pt idx="267">
                  <c:v>232598.102080133</c:v>
                </c:pt>
                <c:pt idx="268">
                  <c:v>231711.840944595</c:v>
                </c:pt>
                <c:pt idx="269">
                  <c:v>230882.596146429</c:v>
                </c:pt>
                <c:pt idx="270">
                  <c:v>232072.695186762</c:v>
                </c:pt>
                <c:pt idx="271">
                  <c:v>231526.358611384</c:v>
                </c:pt>
                <c:pt idx="272">
                  <c:v>231647.67969611</c:v>
                </c:pt>
                <c:pt idx="273">
                  <c:v>231899.651793208</c:v>
                </c:pt>
                <c:pt idx="274">
                  <c:v>232168.033173413</c:v>
                </c:pt>
                <c:pt idx="275">
                  <c:v>232249.436375965</c:v>
                </c:pt>
                <c:pt idx="276">
                  <c:v>232146.114800809</c:v>
                </c:pt>
                <c:pt idx="277">
                  <c:v>232167.621353805</c:v>
                </c:pt>
                <c:pt idx="278">
                  <c:v>232101.01530584</c:v>
                </c:pt>
                <c:pt idx="279">
                  <c:v>232079.280835818</c:v>
                </c:pt>
                <c:pt idx="280">
                  <c:v>232090.101730371</c:v>
                </c:pt>
                <c:pt idx="281">
                  <c:v>232070.902469207</c:v>
                </c:pt>
                <c:pt idx="282">
                  <c:v>232168.627162061</c:v>
                </c:pt>
                <c:pt idx="283">
                  <c:v>232054.328360857</c:v>
                </c:pt>
                <c:pt idx="284">
                  <c:v>231981.016946429</c:v>
                </c:pt>
                <c:pt idx="285">
                  <c:v>232156.154711374</c:v>
                </c:pt>
                <c:pt idx="286">
                  <c:v>232079.077999093</c:v>
                </c:pt>
                <c:pt idx="287">
                  <c:v>232083.172925746</c:v>
                </c:pt>
                <c:pt idx="288">
                  <c:v>232047.965752838</c:v>
                </c:pt>
                <c:pt idx="289">
                  <c:v>232027.000110996</c:v>
                </c:pt>
                <c:pt idx="290">
                  <c:v>231991.113528252</c:v>
                </c:pt>
                <c:pt idx="291">
                  <c:v>232022.732492324</c:v>
                </c:pt>
                <c:pt idx="292">
                  <c:v>232030.331468875</c:v>
                </c:pt>
                <c:pt idx="293">
                  <c:v>232025.945816625</c:v>
                </c:pt>
                <c:pt idx="294">
                  <c:v>232018.675428902</c:v>
                </c:pt>
                <c:pt idx="295">
                  <c:v>232016.85866019</c:v>
                </c:pt>
                <c:pt idx="296">
                  <c:v>232007.033759725</c:v>
                </c:pt>
                <c:pt idx="297">
                  <c:v>232005.932130764</c:v>
                </c:pt>
                <c:pt idx="298">
                  <c:v>232007.605970029</c:v>
                </c:pt>
                <c:pt idx="299">
                  <c:v>232004.848394939</c:v>
                </c:pt>
                <c:pt idx="300">
                  <c:v>232004.034193744</c:v>
                </c:pt>
                <c:pt idx="301">
                  <c:v>232002.495436396</c:v>
                </c:pt>
                <c:pt idx="302">
                  <c:v>232006.893371383</c:v>
                </c:pt>
                <c:pt idx="303">
                  <c:v>232006.335425023</c:v>
                </c:pt>
                <c:pt idx="304">
                  <c:v>232010.555928953</c:v>
                </c:pt>
                <c:pt idx="305">
                  <c:v>232008.706246812</c:v>
                </c:pt>
                <c:pt idx="306">
                  <c:v>232010.318123559</c:v>
                </c:pt>
                <c:pt idx="307">
                  <c:v>232013.290099165</c:v>
                </c:pt>
                <c:pt idx="308">
                  <c:v>232011.760435741</c:v>
                </c:pt>
                <c:pt idx="309">
                  <c:v>232010.318999092</c:v>
                </c:pt>
                <c:pt idx="310">
                  <c:v>232008.098494476</c:v>
                </c:pt>
                <c:pt idx="311">
                  <c:v>232008.340227875</c:v>
                </c:pt>
                <c:pt idx="312">
                  <c:v>232008.738372408</c:v>
                </c:pt>
                <c:pt idx="313">
                  <c:v>232008.23296402</c:v>
                </c:pt>
                <c:pt idx="314">
                  <c:v>232008.285231828</c:v>
                </c:pt>
                <c:pt idx="315">
                  <c:v>232008.898803061</c:v>
                </c:pt>
                <c:pt idx="316">
                  <c:v>232009.684181637</c:v>
                </c:pt>
                <c:pt idx="317">
                  <c:v>232009.458399115</c:v>
                </c:pt>
                <c:pt idx="318">
                  <c:v>232009.310350302</c:v>
                </c:pt>
                <c:pt idx="319">
                  <c:v>232010.128212998</c:v>
                </c:pt>
                <c:pt idx="320">
                  <c:v>232009.038200128</c:v>
                </c:pt>
                <c:pt idx="321">
                  <c:v>232009.342443808</c:v>
                </c:pt>
                <c:pt idx="322">
                  <c:v>232008.908719629</c:v>
                </c:pt>
                <c:pt idx="323">
                  <c:v>232008.848992658</c:v>
                </c:pt>
                <c:pt idx="324">
                  <c:v>232008.754233937</c:v>
                </c:pt>
                <c:pt idx="325">
                  <c:v>232008.815778346</c:v>
                </c:pt>
                <c:pt idx="326">
                  <c:v>232008.924934261</c:v>
                </c:pt>
                <c:pt idx="327">
                  <c:v>232008.950452643</c:v>
                </c:pt>
                <c:pt idx="328">
                  <c:v>232009.130913962</c:v>
                </c:pt>
                <c:pt idx="329">
                  <c:v>232009.20934244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TE y TT!$C$2:$C$331</c:f>
              <c:numCache>
                <c:formatCode>General</c:formatCode>
                <c:ptCount val="330"/>
                <c:pt idx="0">
                  <c:v>2015023.35919475</c:v>
                </c:pt>
                <c:pt idx="1">
                  <c:v>8155890.97153146</c:v>
                </c:pt>
                <c:pt idx="2">
                  <c:v>7755709.06326871</c:v>
                </c:pt>
                <c:pt idx="3">
                  <c:v>7281930.96156329</c:v>
                </c:pt>
                <c:pt idx="4">
                  <c:v>6930097.65398666</c:v>
                </c:pt>
                <c:pt idx="5">
                  <c:v>4744297.85356663</c:v>
                </c:pt>
                <c:pt idx="6">
                  <c:v>3942411.13450015</c:v>
                </c:pt>
                <c:pt idx="7">
                  <c:v>3871709.36274164</c:v>
                </c:pt>
                <c:pt idx="8">
                  <c:v>3982408.22871742</c:v>
                </c:pt>
                <c:pt idx="9">
                  <c:v>3720312.76363312</c:v>
                </c:pt>
                <c:pt idx="10">
                  <c:v>3521288.20035888</c:v>
                </c:pt>
                <c:pt idx="11">
                  <c:v>3356989.24453595</c:v>
                </c:pt>
                <c:pt idx="12">
                  <c:v>3214829.86863596</c:v>
                </c:pt>
                <c:pt idx="13">
                  <c:v>3097860.34888624</c:v>
                </c:pt>
                <c:pt idx="14">
                  <c:v>3114785.11422858</c:v>
                </c:pt>
                <c:pt idx="15">
                  <c:v>3075012.51823741</c:v>
                </c:pt>
                <c:pt idx="16">
                  <c:v>2976041.68707802</c:v>
                </c:pt>
                <c:pt idx="17">
                  <c:v>2874728.67164894</c:v>
                </c:pt>
                <c:pt idx="18">
                  <c:v>2814066.40484513</c:v>
                </c:pt>
                <c:pt idx="19">
                  <c:v>2736754.01452281</c:v>
                </c:pt>
                <c:pt idx="20">
                  <c:v>2679594.28884707</c:v>
                </c:pt>
                <c:pt idx="21">
                  <c:v>2628388.76297799</c:v>
                </c:pt>
                <c:pt idx="22">
                  <c:v>2572574.97877521</c:v>
                </c:pt>
                <c:pt idx="23">
                  <c:v>2511674.74970965</c:v>
                </c:pt>
                <c:pt idx="24">
                  <c:v>2472636.04861279</c:v>
                </c:pt>
                <c:pt idx="25">
                  <c:v>2431150.85740524</c:v>
                </c:pt>
                <c:pt idx="26">
                  <c:v>2389613.22050802</c:v>
                </c:pt>
                <c:pt idx="27">
                  <c:v>2347554.30158757</c:v>
                </c:pt>
                <c:pt idx="28">
                  <c:v>2317867.20738111</c:v>
                </c:pt>
                <c:pt idx="29">
                  <c:v>2280054.67145243</c:v>
                </c:pt>
                <c:pt idx="30">
                  <c:v>2247584.18277316</c:v>
                </c:pt>
                <c:pt idx="31">
                  <c:v>2221845.63601138</c:v>
                </c:pt>
                <c:pt idx="32">
                  <c:v>2195040.5822698</c:v>
                </c:pt>
                <c:pt idx="33">
                  <c:v>2164394.05514538</c:v>
                </c:pt>
                <c:pt idx="34">
                  <c:v>2142266.83172379</c:v>
                </c:pt>
                <c:pt idx="35">
                  <c:v>2119159.97101509</c:v>
                </c:pt>
                <c:pt idx="36">
                  <c:v>2096420.1298569</c:v>
                </c:pt>
                <c:pt idx="37">
                  <c:v>2073896.52072258</c:v>
                </c:pt>
                <c:pt idx="38">
                  <c:v>2057463.40532175</c:v>
                </c:pt>
                <c:pt idx="39">
                  <c:v>2036785.48011822</c:v>
                </c:pt>
                <c:pt idx="40">
                  <c:v>2018045.73735684</c:v>
                </c:pt>
                <c:pt idx="41">
                  <c:v>2002539.31720573</c:v>
                </c:pt>
                <c:pt idx="42">
                  <c:v>1986868.19940299</c:v>
                </c:pt>
                <c:pt idx="43">
                  <c:v>1968989.85796105</c:v>
                </c:pt>
                <c:pt idx="44">
                  <c:v>1955479.83465284</c:v>
                </c:pt>
                <c:pt idx="45">
                  <c:v>1941458.3389074</c:v>
                </c:pt>
                <c:pt idx="46">
                  <c:v>1927499.36013867</c:v>
                </c:pt>
                <c:pt idx="47">
                  <c:v>1913570.45482869</c:v>
                </c:pt>
                <c:pt idx="48">
                  <c:v>1903025.15080181</c:v>
                </c:pt>
                <c:pt idx="49">
                  <c:v>1890151.92581268</c:v>
                </c:pt>
                <c:pt idx="50">
                  <c:v>1878162.66376203</c:v>
                </c:pt>
                <c:pt idx="51">
                  <c:v>1867954.75585363</c:v>
                </c:pt>
                <c:pt idx="52">
                  <c:v>1857770.78740125</c:v>
                </c:pt>
                <c:pt idx="53">
                  <c:v>1846179.73810929</c:v>
                </c:pt>
                <c:pt idx="54">
                  <c:v>1837116.83930025</c:v>
                </c:pt>
                <c:pt idx="55">
                  <c:v>1827783.23868256</c:v>
                </c:pt>
                <c:pt idx="56">
                  <c:v>1818438.3425807</c:v>
                </c:pt>
                <c:pt idx="57">
                  <c:v>1809028.89721537</c:v>
                </c:pt>
                <c:pt idx="58">
                  <c:v>1801688.86147153</c:v>
                </c:pt>
                <c:pt idx="59">
                  <c:v>1792952.98593818</c:v>
                </c:pt>
                <c:pt idx="60">
                  <c:v>1784676.30951802</c:v>
                </c:pt>
                <c:pt idx="61">
                  <c:v>1777483.83759908</c:v>
                </c:pt>
                <c:pt idx="62">
                  <c:v>1770368.62547894</c:v>
                </c:pt>
                <c:pt idx="63">
                  <c:v>1762291.62918205</c:v>
                </c:pt>
                <c:pt idx="64">
                  <c:v>1755803.35936966</c:v>
                </c:pt>
                <c:pt idx="65">
                  <c:v>1749162.63863449</c:v>
                </c:pt>
                <c:pt idx="66">
                  <c:v>1742498.93015445</c:v>
                </c:pt>
                <c:pt idx="67">
                  <c:v>1735740.83001209</c:v>
                </c:pt>
                <c:pt idx="68">
                  <c:v>1730344.54493676</c:v>
                </c:pt>
                <c:pt idx="69">
                  <c:v>1724049.01431502</c:v>
                </c:pt>
                <c:pt idx="70">
                  <c:v>1718011.81678393</c:v>
                </c:pt>
                <c:pt idx="71">
                  <c:v>1712679.86302116</c:v>
                </c:pt>
                <c:pt idx="72">
                  <c:v>1707438.66529496</c:v>
                </c:pt>
                <c:pt idx="73">
                  <c:v>1701509.65916891</c:v>
                </c:pt>
                <c:pt idx="74">
                  <c:v>1696642.08511697</c:v>
                </c:pt>
                <c:pt idx="75">
                  <c:v>1691682.70207919</c:v>
                </c:pt>
                <c:pt idx="76">
                  <c:v>1686704.24299754</c:v>
                </c:pt>
                <c:pt idx="77">
                  <c:v>1681626.61296446</c:v>
                </c:pt>
                <c:pt idx="78">
                  <c:v>1677494.56186907</c:v>
                </c:pt>
                <c:pt idx="79">
                  <c:v>1672752.12763764</c:v>
                </c:pt>
                <c:pt idx="80">
                  <c:v>1668163.39111995</c:v>
                </c:pt>
                <c:pt idx="81">
                  <c:v>1664055.9955234</c:v>
                </c:pt>
                <c:pt idx="82">
                  <c:v>1660038.41418654</c:v>
                </c:pt>
                <c:pt idx="83">
                  <c:v>1655512.26983939</c:v>
                </c:pt>
                <c:pt idx="84">
                  <c:v>1651728.76087503</c:v>
                </c:pt>
                <c:pt idx="85">
                  <c:v>1647886.46133192</c:v>
                </c:pt>
                <c:pt idx="86">
                  <c:v>1644032.60372194</c:v>
                </c:pt>
                <c:pt idx="87">
                  <c:v>1640083.86076839</c:v>
                </c:pt>
                <c:pt idx="88">
                  <c:v>1636818.51989544</c:v>
                </c:pt>
                <c:pt idx="89">
                  <c:v>1633122.60803955</c:v>
                </c:pt>
                <c:pt idx="90">
                  <c:v>1629522.0676553</c:v>
                </c:pt>
                <c:pt idx="91">
                  <c:v>1626262.05234455</c:v>
                </c:pt>
                <c:pt idx="92">
                  <c:v>1623085.71362245</c:v>
                </c:pt>
                <c:pt idx="93">
                  <c:v>1619523.61626252</c:v>
                </c:pt>
                <c:pt idx="94">
                  <c:v>1616499.86274438</c:v>
                </c:pt>
                <c:pt idx="95">
                  <c:v>1613436.10389352</c:v>
                </c:pt>
                <c:pt idx="96">
                  <c:v>1610368.47545166</c:v>
                </c:pt>
                <c:pt idx="97">
                  <c:v>1607213.22942953</c:v>
                </c:pt>
                <c:pt idx="98">
                  <c:v>1604567.15138408</c:v>
                </c:pt>
                <c:pt idx="99">
                  <c:v>1601608.52520452</c:v>
                </c:pt>
                <c:pt idx="100">
                  <c:v>1598711.09687834</c:v>
                </c:pt>
                <c:pt idx="101">
                  <c:v>1596061.09937084</c:v>
                </c:pt>
                <c:pt idx="102">
                  <c:v>1593487.09515092</c:v>
                </c:pt>
                <c:pt idx="103">
                  <c:v>1590614.74806998</c:v>
                </c:pt>
                <c:pt idx="104">
                  <c:v>1588143.59867602</c:v>
                </c:pt>
                <c:pt idx="105">
                  <c:v>1585643.38634684</c:v>
                </c:pt>
                <c:pt idx="106">
                  <c:v>1583146.24272089</c:v>
                </c:pt>
                <c:pt idx="107">
                  <c:v>1580569.36243731</c:v>
                </c:pt>
                <c:pt idx="108">
                  <c:v>1578380.69317241</c:v>
                </c:pt>
                <c:pt idx="109">
                  <c:v>1575960.35719067</c:v>
                </c:pt>
                <c:pt idx="110">
                  <c:v>1573580.4732774</c:v>
                </c:pt>
                <c:pt idx="111">
                  <c:v>1571383.87580111</c:v>
                </c:pt>
                <c:pt idx="112">
                  <c:v>1569255.49000723</c:v>
                </c:pt>
                <c:pt idx="113">
                  <c:v>1566893.08624267</c:v>
                </c:pt>
                <c:pt idx="114">
                  <c:v>1564836.22187899</c:v>
                </c:pt>
                <c:pt idx="115">
                  <c:v>1562756.6567023</c:v>
                </c:pt>
                <c:pt idx="116">
                  <c:v>1560686.23295807</c:v>
                </c:pt>
                <c:pt idx="117">
                  <c:v>1558543.66192598</c:v>
                </c:pt>
                <c:pt idx="118">
                  <c:v>1556702.16976896</c:v>
                </c:pt>
                <c:pt idx="119">
                  <c:v>1554686.49922521</c:v>
                </c:pt>
                <c:pt idx="120">
                  <c:v>1552698.41063532</c:v>
                </c:pt>
                <c:pt idx="121">
                  <c:v>1550847.81317125</c:v>
                </c:pt>
                <c:pt idx="122">
                  <c:v>1549058.08241757</c:v>
                </c:pt>
                <c:pt idx="123">
                  <c:v>1547083.11247112</c:v>
                </c:pt>
                <c:pt idx="124">
                  <c:v>1545344.76580507</c:v>
                </c:pt>
                <c:pt idx="125">
                  <c:v>1543587.2530958</c:v>
                </c:pt>
                <c:pt idx="126">
                  <c:v>1541844.22542053</c:v>
                </c:pt>
                <c:pt idx="127">
                  <c:v>1540036.05041811</c:v>
                </c:pt>
                <c:pt idx="128">
                  <c:v>1538464.10392654</c:v>
                </c:pt>
                <c:pt idx="129">
                  <c:v>1536760.17600797</c:v>
                </c:pt>
                <c:pt idx="130">
                  <c:v>1535075.80594544</c:v>
                </c:pt>
                <c:pt idx="131">
                  <c:v>1533495.17524639</c:v>
                </c:pt>
                <c:pt idx="132">
                  <c:v>1531968.64663271</c:v>
                </c:pt>
                <c:pt idx="133">
                  <c:v>1530294.94671406</c:v>
                </c:pt>
                <c:pt idx="134">
                  <c:v>1528806.79533756</c:v>
                </c:pt>
                <c:pt idx="135">
                  <c:v>1527301.1582216</c:v>
                </c:pt>
                <c:pt idx="136">
                  <c:v>1525814.82340548</c:v>
                </c:pt>
                <c:pt idx="137">
                  <c:v>1524269.71414071</c:v>
                </c:pt>
                <c:pt idx="138">
                  <c:v>1522911.07699259</c:v>
                </c:pt>
                <c:pt idx="139">
                  <c:v>1521452.36683327</c:v>
                </c:pt>
                <c:pt idx="140">
                  <c:v>1520008.31818776</c:v>
                </c:pt>
                <c:pt idx="141">
                  <c:v>1518642.37719804</c:v>
                </c:pt>
                <c:pt idx="142">
                  <c:v>1517324.3246227</c:v>
                </c:pt>
                <c:pt idx="143">
                  <c:v>1515889.68914431</c:v>
                </c:pt>
                <c:pt idx="144">
                  <c:v>1514601.76585999</c:v>
                </c:pt>
                <c:pt idx="145">
                  <c:v>1513296.72564291</c:v>
                </c:pt>
                <c:pt idx="146">
                  <c:v>1512015.48939079</c:v>
                </c:pt>
                <c:pt idx="147">
                  <c:v>1510681.3032034</c:v>
                </c:pt>
                <c:pt idx="148">
                  <c:v>1509494.24817704</c:v>
                </c:pt>
                <c:pt idx="149">
                  <c:v>1508231.96119259</c:v>
                </c:pt>
                <c:pt idx="150">
                  <c:v>1506981.5722547</c:v>
                </c:pt>
                <c:pt idx="151">
                  <c:v>1505789.23519468</c:v>
                </c:pt>
                <c:pt idx="152">
                  <c:v>1504639.01250256</c:v>
                </c:pt>
                <c:pt idx="153">
                  <c:v>1503397.5747179</c:v>
                </c:pt>
                <c:pt idx="154">
                  <c:v>1502272.59018932</c:v>
                </c:pt>
                <c:pt idx="155">
                  <c:v>1501129.83391572</c:v>
                </c:pt>
                <c:pt idx="156">
                  <c:v>1500015.27373347</c:v>
                </c:pt>
                <c:pt idx="157">
                  <c:v>1498853.17809284</c:v>
                </c:pt>
                <c:pt idx="158">
                  <c:v>1497806.10309416</c:v>
                </c:pt>
                <c:pt idx="159">
                  <c:v>1496703.72872725</c:v>
                </c:pt>
                <c:pt idx="160">
                  <c:v>1495612.05252203</c:v>
                </c:pt>
                <c:pt idx="161">
                  <c:v>1494562.2296453</c:v>
                </c:pt>
                <c:pt idx="162">
                  <c:v>1493549.02716778</c:v>
                </c:pt>
                <c:pt idx="163">
                  <c:v>1492466.42521733</c:v>
                </c:pt>
                <c:pt idx="164">
                  <c:v>1491476.11792692</c:v>
                </c:pt>
                <c:pt idx="165">
                  <c:v>1490466.4805537</c:v>
                </c:pt>
                <c:pt idx="166">
                  <c:v>1489489.52781549</c:v>
                </c:pt>
                <c:pt idx="167">
                  <c:v>1488470.22700454</c:v>
                </c:pt>
                <c:pt idx="168">
                  <c:v>1487538.78363414</c:v>
                </c:pt>
                <c:pt idx="169">
                  <c:v>1486568.57433593</c:v>
                </c:pt>
                <c:pt idx="170">
                  <c:v>1485609.13102319</c:v>
                </c:pt>
                <c:pt idx="171">
                  <c:v>1484677.98475559</c:v>
                </c:pt>
                <c:pt idx="172">
                  <c:v>1483778.04104601</c:v>
                </c:pt>
                <c:pt idx="173">
                  <c:v>1482828.28890477</c:v>
                </c:pt>
                <c:pt idx="174">
                  <c:v>1481951.03715013</c:v>
                </c:pt>
                <c:pt idx="175">
                  <c:v>1481051.98469497</c:v>
                </c:pt>
                <c:pt idx="176">
                  <c:v>1480190.41913294</c:v>
                </c:pt>
                <c:pt idx="177">
                  <c:v>1479291.7039539</c:v>
                </c:pt>
                <c:pt idx="178">
                  <c:v>1478456.88085842</c:v>
                </c:pt>
                <c:pt idx="179">
                  <c:v>1477597.53379258</c:v>
                </c:pt>
                <c:pt idx="180">
                  <c:v>1476750.19444849</c:v>
                </c:pt>
                <c:pt idx="181">
                  <c:v>1475919.33021995</c:v>
                </c:pt>
                <c:pt idx="182">
                  <c:v>1475114.06149205</c:v>
                </c:pt>
                <c:pt idx="183">
                  <c:v>1474277.52121921</c:v>
                </c:pt>
                <c:pt idx="184">
                  <c:v>1473496.78753058</c:v>
                </c:pt>
                <c:pt idx="185">
                  <c:v>1472690.74009535</c:v>
                </c:pt>
                <c:pt idx="186">
                  <c:v>1471927.53813625</c:v>
                </c:pt>
                <c:pt idx="187">
                  <c:v>1471132.72407942</c:v>
                </c:pt>
                <c:pt idx="188">
                  <c:v>1470379.56798234</c:v>
                </c:pt>
                <c:pt idx="189">
                  <c:v>1469614.69902364</c:v>
                </c:pt>
                <c:pt idx="190">
                  <c:v>1468864.34385346</c:v>
                </c:pt>
                <c:pt idx="191">
                  <c:v>1468119.64844181</c:v>
                </c:pt>
                <c:pt idx="192">
                  <c:v>1467394.38675368</c:v>
                </c:pt>
                <c:pt idx="193">
                  <c:v>1466656.50908651</c:v>
                </c:pt>
                <c:pt idx="194">
                  <c:v>1465959.885946</c:v>
                </c:pt>
                <c:pt idx="195">
                  <c:v>1465233.12351205</c:v>
                </c:pt>
                <c:pt idx="196">
                  <c:v>1464555.4011929</c:v>
                </c:pt>
                <c:pt idx="197">
                  <c:v>1463852.42916104</c:v>
                </c:pt>
                <c:pt idx="198">
                  <c:v>1463169.23595755</c:v>
                </c:pt>
                <c:pt idx="199">
                  <c:v>1462486.41818435</c:v>
                </c:pt>
                <c:pt idx="200">
                  <c:v>1461822.18803372</c:v>
                </c:pt>
                <c:pt idx="201">
                  <c:v>1461153.17708634</c:v>
                </c:pt>
                <c:pt idx="202">
                  <c:v>1460496.34853428</c:v>
                </c:pt>
                <c:pt idx="203">
                  <c:v>1459847.01765103</c:v>
                </c:pt>
                <c:pt idx="204">
                  <c:v>1459225.77963651</c:v>
                </c:pt>
                <c:pt idx="205">
                  <c:v>1458567.80917803</c:v>
                </c:pt>
                <c:pt idx="206">
                  <c:v>1457966.2235776</c:v>
                </c:pt>
                <c:pt idx="207">
                  <c:v>1457347.34171314</c:v>
                </c:pt>
                <c:pt idx="208">
                  <c:v>1456725.26417308</c:v>
                </c:pt>
                <c:pt idx="209">
                  <c:v>1456115.51955692</c:v>
                </c:pt>
                <c:pt idx="210">
                  <c:v>1455530.60210108</c:v>
                </c:pt>
                <c:pt idx="211">
                  <c:v>1454930.25666509</c:v>
                </c:pt>
                <c:pt idx="212">
                  <c:v>1454332.93402664</c:v>
                </c:pt>
                <c:pt idx="213">
                  <c:v>1453766.36241024</c:v>
                </c:pt>
                <c:pt idx="214">
                  <c:v>1453215.54228675</c:v>
                </c:pt>
                <c:pt idx="215">
                  <c:v>1452618.9154255</c:v>
                </c:pt>
                <c:pt idx="216">
                  <c:v>1452087.46403156</c:v>
                </c:pt>
                <c:pt idx="217">
                  <c:v>1451549.51680072</c:v>
                </c:pt>
                <c:pt idx="218">
                  <c:v>1450982.64487127</c:v>
                </c:pt>
                <c:pt idx="219">
                  <c:v>1450440.34408389</c:v>
                </c:pt>
                <c:pt idx="220">
                  <c:v>1449932.30941137</c:v>
                </c:pt>
                <c:pt idx="221">
                  <c:v>1449397.48375429</c:v>
                </c:pt>
                <c:pt idx="222">
                  <c:v>1448853.33541257</c:v>
                </c:pt>
                <c:pt idx="223">
                  <c:v>1448368.47331439</c:v>
                </c:pt>
                <c:pt idx="224">
                  <c:v>1447887.55523657</c:v>
                </c:pt>
                <c:pt idx="225">
                  <c:v>1447348.20290401</c:v>
                </c:pt>
                <c:pt idx="226">
                  <c:v>1446884.3568081</c:v>
                </c:pt>
                <c:pt idx="227">
                  <c:v>1446429.72227408</c:v>
                </c:pt>
                <c:pt idx="228">
                  <c:v>1445915.74858224</c:v>
                </c:pt>
                <c:pt idx="229">
                  <c:v>1445438.80635879</c:v>
                </c:pt>
                <c:pt idx="230">
                  <c:v>1445010.40766616</c:v>
                </c:pt>
                <c:pt idx="231">
                  <c:v>1444542.87517034</c:v>
                </c:pt>
                <c:pt idx="232">
                  <c:v>1444048.50834189</c:v>
                </c:pt>
                <c:pt idx="233">
                  <c:v>1443649.61687484</c:v>
                </c:pt>
                <c:pt idx="234">
                  <c:v>1443243.77771854</c:v>
                </c:pt>
                <c:pt idx="235">
                  <c:v>1442761.71819727</c:v>
                </c:pt>
                <c:pt idx="236">
                  <c:v>1442366.53146602</c:v>
                </c:pt>
                <c:pt idx="237">
                  <c:v>1442004.37927849</c:v>
                </c:pt>
                <c:pt idx="238">
                  <c:v>1441545.5001667</c:v>
                </c:pt>
                <c:pt idx="239">
                  <c:v>1441135.12878582</c:v>
                </c:pt>
                <c:pt idx="240">
                  <c:v>1440794.74081367</c:v>
                </c:pt>
                <c:pt idx="241">
                  <c:v>1440402.27054038</c:v>
                </c:pt>
                <c:pt idx="242">
                  <c:v>1439957.10236098</c:v>
                </c:pt>
                <c:pt idx="243">
                  <c:v>1439652.78934091</c:v>
                </c:pt>
                <c:pt idx="244">
                  <c:v>1439333.5030627</c:v>
                </c:pt>
                <c:pt idx="245">
                  <c:v>1438912.04971841</c:v>
                </c:pt>
                <c:pt idx="246">
                  <c:v>1438588.54675739</c:v>
                </c:pt>
                <c:pt idx="247">
                  <c:v>1438334.81445237</c:v>
                </c:pt>
                <c:pt idx="248">
                  <c:v>1437935.78521383</c:v>
                </c:pt>
                <c:pt idx="249">
                  <c:v>1437592.65068456</c:v>
                </c:pt>
                <c:pt idx="250">
                  <c:v>1437351.52217762</c:v>
                </c:pt>
                <c:pt idx="251">
                  <c:v>1437046.06435549</c:v>
                </c:pt>
                <c:pt idx="252">
                  <c:v>1436646.52563745</c:v>
                </c:pt>
                <c:pt idx="253">
                  <c:v>1436442.98238244</c:v>
                </c:pt>
                <c:pt idx="254">
                  <c:v>1436224.81414104</c:v>
                </c:pt>
                <c:pt idx="255">
                  <c:v>1435861.06347145</c:v>
                </c:pt>
                <c:pt idx="256">
                  <c:v>1435605.43719545</c:v>
                </c:pt>
                <c:pt idx="257">
                  <c:v>1435480.07791228</c:v>
                </c:pt>
                <c:pt idx="258">
                  <c:v>1435135.61187217</c:v>
                </c:pt>
                <c:pt idx="259">
                  <c:v>1434844.76619728</c:v>
                </c:pt>
                <c:pt idx="260">
                  <c:v>1434709.91572172</c:v>
                </c:pt>
                <c:pt idx="261">
                  <c:v>1434502.97936484</c:v>
                </c:pt>
                <c:pt idx="262">
                  <c:v>1434118.63490141</c:v>
                </c:pt>
                <c:pt idx="263">
                  <c:v>1434009.53070387</c:v>
                </c:pt>
                <c:pt idx="264">
                  <c:v>1433918.66010352</c:v>
                </c:pt>
                <c:pt idx="265">
                  <c:v>1433585.4566398</c:v>
                </c:pt>
                <c:pt idx="266">
                  <c:v>1433369.80314897</c:v>
                </c:pt>
                <c:pt idx="267">
                  <c:v>1433448.37371994</c:v>
                </c:pt>
                <c:pt idx="268">
                  <c:v>1433358.75780874</c:v>
                </c:pt>
                <c:pt idx="269">
                  <c:v>1432993.61491412</c:v>
                </c:pt>
                <c:pt idx="270">
                  <c:v>1433499.12337179</c:v>
                </c:pt>
                <c:pt idx="271">
                  <c:v>1433274.13061424</c:v>
                </c:pt>
                <c:pt idx="272">
                  <c:v>1433362.30960411</c:v>
                </c:pt>
                <c:pt idx="273">
                  <c:v>1433413.27370236</c:v>
                </c:pt>
                <c:pt idx="274">
                  <c:v>1433467.31649407</c:v>
                </c:pt>
                <c:pt idx="275">
                  <c:v>1433502.88615261</c:v>
                </c:pt>
                <c:pt idx="276">
                  <c:v>1433422.5352901</c:v>
                </c:pt>
                <c:pt idx="277">
                  <c:v>1433420.98115225</c:v>
                </c:pt>
                <c:pt idx="278">
                  <c:v>1433369.56962427</c:v>
                </c:pt>
                <c:pt idx="279">
                  <c:v>1433317.39491707</c:v>
                </c:pt>
                <c:pt idx="280">
                  <c:v>1433343.45727059</c:v>
                </c:pt>
                <c:pt idx="281">
                  <c:v>1433322.57241855</c:v>
                </c:pt>
                <c:pt idx="282">
                  <c:v>1433364.53132521</c:v>
                </c:pt>
                <c:pt idx="283">
                  <c:v>1433342.22985552</c:v>
                </c:pt>
                <c:pt idx="284">
                  <c:v>1433309.74240758</c:v>
                </c:pt>
                <c:pt idx="285">
                  <c:v>1433359.71834039</c:v>
                </c:pt>
                <c:pt idx="286">
                  <c:v>1433336.10899908</c:v>
                </c:pt>
                <c:pt idx="287">
                  <c:v>1433341.03036471</c:v>
                </c:pt>
                <c:pt idx="288">
                  <c:v>1433331.62021779</c:v>
                </c:pt>
                <c:pt idx="289">
                  <c:v>1433330.87836213</c:v>
                </c:pt>
                <c:pt idx="290">
                  <c:v>1433321.40951636</c:v>
                </c:pt>
                <c:pt idx="291">
                  <c:v>1433329.63357549</c:v>
                </c:pt>
                <c:pt idx="292">
                  <c:v>1433332.87658899</c:v>
                </c:pt>
                <c:pt idx="293">
                  <c:v>1433332.41639178</c:v>
                </c:pt>
                <c:pt idx="294">
                  <c:v>1433328.43034091</c:v>
                </c:pt>
                <c:pt idx="295">
                  <c:v>1433326.95574809</c:v>
                </c:pt>
                <c:pt idx="296">
                  <c:v>1433323.95615499</c:v>
                </c:pt>
                <c:pt idx="297">
                  <c:v>1433324.62921825</c:v>
                </c:pt>
                <c:pt idx="298">
                  <c:v>1433323.66330162</c:v>
                </c:pt>
                <c:pt idx="299">
                  <c:v>1433323.03278947</c:v>
                </c:pt>
                <c:pt idx="300">
                  <c:v>1433323.30754632</c:v>
                </c:pt>
                <c:pt idx="301">
                  <c:v>1433322.39932108</c:v>
                </c:pt>
                <c:pt idx="302">
                  <c:v>1433324.17636596</c:v>
                </c:pt>
                <c:pt idx="303">
                  <c:v>1433323.90998183</c:v>
                </c:pt>
                <c:pt idx="304">
                  <c:v>1433325.13835523</c:v>
                </c:pt>
                <c:pt idx="305">
                  <c:v>1433324.83706854</c:v>
                </c:pt>
                <c:pt idx="306">
                  <c:v>1433325.40924792</c:v>
                </c:pt>
                <c:pt idx="307">
                  <c:v>1433326.27136109</c:v>
                </c:pt>
                <c:pt idx="308">
                  <c:v>1433326.07387965</c:v>
                </c:pt>
                <c:pt idx="309">
                  <c:v>1433325.3663594</c:v>
                </c:pt>
                <c:pt idx="310">
                  <c:v>1433324.92534483</c:v>
                </c:pt>
                <c:pt idx="311">
                  <c:v>1433324.98384935</c:v>
                </c:pt>
                <c:pt idx="312">
                  <c:v>1433325.29743852</c:v>
                </c:pt>
                <c:pt idx="313">
                  <c:v>1433325.46030871</c:v>
                </c:pt>
                <c:pt idx="314">
                  <c:v>1433325.2282257</c:v>
                </c:pt>
                <c:pt idx="315">
                  <c:v>1433325.33388843</c:v>
                </c:pt>
                <c:pt idx="316">
                  <c:v>1433325.56741356</c:v>
                </c:pt>
                <c:pt idx="317">
                  <c:v>1433325.62850599</c:v>
                </c:pt>
                <c:pt idx="318">
                  <c:v>1433325.49523174</c:v>
                </c:pt>
                <c:pt idx="319">
                  <c:v>1433325.74477148</c:v>
                </c:pt>
                <c:pt idx="320">
                  <c:v>1433325.33610295</c:v>
                </c:pt>
                <c:pt idx="321">
                  <c:v>1433325.47444035</c:v>
                </c:pt>
                <c:pt idx="322">
                  <c:v>1433325.4292063</c:v>
                </c:pt>
                <c:pt idx="323">
                  <c:v>1433325.48985045</c:v>
                </c:pt>
                <c:pt idx="324">
                  <c:v>1433325.39936618</c:v>
                </c:pt>
                <c:pt idx="325">
                  <c:v>1433325.39628719</c:v>
                </c:pt>
                <c:pt idx="326">
                  <c:v>1433325.4106673</c:v>
                </c:pt>
                <c:pt idx="327">
                  <c:v>1433325.4016789</c:v>
                </c:pt>
                <c:pt idx="328">
                  <c:v>1433325.48284724</c:v>
                </c:pt>
                <c:pt idx="329">
                  <c:v>1433325.53511726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CT y CO!$B$2:$B$331</c:f>
              <c:numCache>
                <c:formatCode>General</c:formatCode>
                <c:ptCount val="330"/>
                <c:pt idx="0">
                  <c:v>14122585.6171661</c:v>
                </c:pt>
                <c:pt idx="1">
                  <c:v>54126779.1626891</c:v>
                </c:pt>
                <c:pt idx="2">
                  <c:v>50206249.112434</c:v>
                </c:pt>
                <c:pt idx="3">
                  <c:v>46105699.6773297</c:v>
                </c:pt>
                <c:pt idx="4">
                  <c:v>41532801.7677121</c:v>
                </c:pt>
                <c:pt idx="5">
                  <c:v>32165641.834662</c:v>
                </c:pt>
                <c:pt idx="6">
                  <c:v>27586170.3636123</c:v>
                </c:pt>
                <c:pt idx="7">
                  <c:v>27972042.7780476</c:v>
                </c:pt>
                <c:pt idx="8">
                  <c:v>27783967.2246244</c:v>
                </c:pt>
                <c:pt idx="9">
                  <c:v>27279892.959591</c:v>
                </c:pt>
                <c:pt idx="10">
                  <c:v>25704125.9038397</c:v>
                </c:pt>
                <c:pt idx="11">
                  <c:v>24436666.3032609</c:v>
                </c:pt>
                <c:pt idx="12">
                  <c:v>23412487.4426582</c:v>
                </c:pt>
                <c:pt idx="13">
                  <c:v>22702842.6167666</c:v>
                </c:pt>
                <c:pt idx="14">
                  <c:v>22786184.8328375</c:v>
                </c:pt>
                <c:pt idx="15">
                  <c:v>22621011.1921055</c:v>
                </c:pt>
                <c:pt idx="16">
                  <c:v>21761864.8930347</c:v>
                </c:pt>
                <c:pt idx="17">
                  <c:v>21021108.9662718</c:v>
                </c:pt>
                <c:pt idx="18">
                  <c:v>20471851.7163707</c:v>
                </c:pt>
                <c:pt idx="19">
                  <c:v>20033170.5650185</c:v>
                </c:pt>
                <c:pt idx="20">
                  <c:v>19635739.1338126</c:v>
                </c:pt>
                <c:pt idx="21">
                  <c:v>19221489.1058063</c:v>
                </c:pt>
                <c:pt idx="22">
                  <c:v>18793019.590406</c:v>
                </c:pt>
                <c:pt idx="23">
                  <c:v>18415518.7726898</c:v>
                </c:pt>
                <c:pt idx="24">
                  <c:v>18084597.7221474</c:v>
                </c:pt>
                <c:pt idx="25">
                  <c:v>17782931.870911</c:v>
                </c:pt>
                <c:pt idx="26">
                  <c:v>17516153.9363236</c:v>
                </c:pt>
                <c:pt idx="27">
                  <c:v>17236902.808141</c:v>
                </c:pt>
                <c:pt idx="28">
                  <c:v>16987855.6718434</c:v>
                </c:pt>
                <c:pt idx="29">
                  <c:v>16756316.938254</c:v>
                </c:pt>
                <c:pt idx="30">
                  <c:v>16537882.3654934</c:v>
                </c:pt>
                <c:pt idx="31">
                  <c:v>16345600.4909586</c:v>
                </c:pt>
                <c:pt idx="32">
                  <c:v>16151191.8586763</c:v>
                </c:pt>
                <c:pt idx="33">
                  <c:v>15973018.7630894</c:v>
                </c:pt>
                <c:pt idx="34">
                  <c:v>15804627.3545174</c:v>
                </c:pt>
                <c:pt idx="35">
                  <c:v>15643826.2956015</c:v>
                </c:pt>
                <c:pt idx="36">
                  <c:v>15500141.4647585</c:v>
                </c:pt>
                <c:pt idx="37">
                  <c:v>15355580.582975</c:v>
                </c:pt>
                <c:pt idx="38">
                  <c:v>15222739.4162486</c:v>
                </c:pt>
                <c:pt idx="39">
                  <c:v>15095999.205519</c:v>
                </c:pt>
                <c:pt idx="40">
                  <c:v>14973408.2028371</c:v>
                </c:pt>
                <c:pt idx="41">
                  <c:v>14862505.0158386</c:v>
                </c:pt>
                <c:pt idx="42">
                  <c:v>14751663.1937811</c:v>
                </c:pt>
                <c:pt idx="43">
                  <c:v>14648607.7091162</c:v>
                </c:pt>
                <c:pt idx="44">
                  <c:v>14550012.989886</c:v>
                </c:pt>
                <c:pt idx="45">
                  <c:v>14454145.500336</c:v>
                </c:pt>
                <c:pt idx="46">
                  <c:v>14366499.3143707</c:v>
                </c:pt>
                <c:pt idx="47">
                  <c:v>14278852.291576</c:v>
                </c:pt>
                <c:pt idx="48">
                  <c:v>14196978.1855027</c:v>
                </c:pt>
                <c:pt idx="49">
                  <c:v>14118407.3627623</c:v>
                </c:pt>
                <c:pt idx="50">
                  <c:v>14041601.8615736</c:v>
                </c:pt>
                <c:pt idx="51">
                  <c:v>13970865.5547222</c:v>
                </c:pt>
                <c:pt idx="52">
                  <c:v>13900236.7218595</c:v>
                </c:pt>
                <c:pt idx="53">
                  <c:v>13833716.9524992</c:v>
                </c:pt>
                <c:pt idx="54">
                  <c:v>13769789.5612814</c:v>
                </c:pt>
                <c:pt idx="55">
                  <c:v>13707155.1373313</c:v>
                </c:pt>
                <c:pt idx="56">
                  <c:v>13649081.8302883</c:v>
                </c:pt>
                <c:pt idx="57">
                  <c:v>13591047.8391354</c:v>
                </c:pt>
                <c:pt idx="58">
                  <c:v>13536188.1903763</c:v>
                </c:pt>
                <c:pt idx="59">
                  <c:v>13483350.8074577</c:v>
                </c:pt>
                <c:pt idx="60">
                  <c:v>13431420.5652031</c:v>
                </c:pt>
                <c:pt idx="61">
                  <c:v>13383045.8270969</c:v>
                </c:pt>
                <c:pt idx="62">
                  <c:v>13334748.2957935</c:v>
                </c:pt>
                <c:pt idx="63">
                  <c:v>13288818.2821833</c:v>
                </c:pt>
                <c:pt idx="64">
                  <c:v>13244535.2867481</c:v>
                </c:pt>
                <c:pt idx="65">
                  <c:v>13200959.2618114</c:v>
                </c:pt>
                <c:pt idx="66">
                  <c:v>13160168.9430709</c:v>
                </c:pt>
                <c:pt idx="67">
                  <c:v>13119415.9884819</c:v>
                </c:pt>
                <c:pt idx="68">
                  <c:v>13080570.4494367</c:v>
                </c:pt>
                <c:pt idx="69">
                  <c:v>13043053.1087364</c:v>
                </c:pt>
                <c:pt idx="70">
                  <c:v>13006049.6593628</c:v>
                </c:pt>
                <c:pt idx="71">
                  <c:v>12971300.2962457</c:v>
                </c:pt>
                <c:pt idx="72">
                  <c:v>12936614.1739636</c:v>
                </c:pt>
                <c:pt idx="73">
                  <c:v>12903396.5235532</c:v>
                </c:pt>
                <c:pt idx="74">
                  <c:v>12871292.0729728</c:v>
                </c:pt>
                <c:pt idx="75">
                  <c:v>12839608.4011383</c:v>
                </c:pt>
                <c:pt idx="76">
                  <c:v>12809743.2168774</c:v>
                </c:pt>
                <c:pt idx="77">
                  <c:v>12779912.087008</c:v>
                </c:pt>
                <c:pt idx="78">
                  <c:v>12751307.709905</c:v>
                </c:pt>
                <c:pt idx="79">
                  <c:v>12723624.0918409</c:v>
                </c:pt>
                <c:pt idx="80">
                  <c:v>12696251.0844821</c:v>
                </c:pt>
                <c:pt idx="81">
                  <c:v>12670391.4884318</c:v>
                </c:pt>
                <c:pt idx="82">
                  <c:v>12644587.1048731</c:v>
                </c:pt>
                <c:pt idx="83">
                  <c:v>12619746.9419494</c:v>
                </c:pt>
                <c:pt idx="84">
                  <c:v>12595695.8372201</c:v>
                </c:pt>
                <c:pt idx="85">
                  <c:v>12571911.336083</c:v>
                </c:pt>
                <c:pt idx="86">
                  <c:v>12549375.0852125</c:v>
                </c:pt>
                <c:pt idx="87">
                  <c:v>12526869.4044239</c:v>
                </c:pt>
                <c:pt idx="88">
                  <c:v>12505194.8940374</c:v>
                </c:pt>
                <c:pt idx="89">
                  <c:v>12484186.2328653</c:v>
                </c:pt>
                <c:pt idx="90">
                  <c:v>12463374.6615791</c:v>
                </c:pt>
                <c:pt idx="91">
                  <c:v>12443625.2136018</c:v>
                </c:pt>
                <c:pt idx="92">
                  <c:v>12423925.0582934</c:v>
                </c:pt>
                <c:pt idx="93">
                  <c:v>12404886.6823156</c:v>
                </c:pt>
                <c:pt idx="94">
                  <c:v>12386428.8666081</c:v>
                </c:pt>
                <c:pt idx="95">
                  <c:v>12368148.5631356</c:v>
                </c:pt>
                <c:pt idx="96">
                  <c:v>12350759.5594563</c:v>
                </c:pt>
                <c:pt idx="97">
                  <c:v>12333397.7521581</c:v>
                </c:pt>
                <c:pt idx="98">
                  <c:v>12316622.6920166</c:v>
                </c:pt>
                <c:pt idx="99">
                  <c:v>12300345.6295388</c:v>
                </c:pt>
                <c:pt idx="100">
                  <c:v>12284198.3587095</c:v>
                </c:pt>
                <c:pt idx="101">
                  <c:v>12268823.1973495</c:v>
                </c:pt>
                <c:pt idx="102">
                  <c:v>12253492.519687</c:v>
                </c:pt>
                <c:pt idx="103">
                  <c:v>12238632.2638783</c:v>
                </c:pt>
                <c:pt idx="104">
                  <c:v>12224212.1446495</c:v>
                </c:pt>
                <c:pt idx="105">
                  <c:v>12209915.1319908</c:v>
                </c:pt>
                <c:pt idx="106">
                  <c:v>12196275.0439565</c:v>
                </c:pt>
                <c:pt idx="107">
                  <c:v>12182659.0469192</c:v>
                </c:pt>
                <c:pt idx="108">
                  <c:v>12169471.2285197</c:v>
                </c:pt>
                <c:pt idx="109">
                  <c:v>12156666.2213384</c:v>
                </c:pt>
                <c:pt idx="110">
                  <c:v>12143949.1345014</c:v>
                </c:pt>
                <c:pt idx="111">
                  <c:v>12131809.5777588</c:v>
                </c:pt>
                <c:pt idx="112">
                  <c:v>12119710.480351</c:v>
                </c:pt>
                <c:pt idx="113">
                  <c:v>12107955.3481019</c:v>
                </c:pt>
                <c:pt idx="114">
                  <c:v>12096542.167236</c:v>
                </c:pt>
                <c:pt idx="115">
                  <c:v>12085217.3543885</c:v>
                </c:pt>
                <c:pt idx="116">
                  <c:v>12074389.4373926</c:v>
                </c:pt>
                <c:pt idx="117">
                  <c:v>12063582.8234265</c:v>
                </c:pt>
                <c:pt idx="118">
                  <c:v>12053097.3425796</c:v>
                </c:pt>
                <c:pt idx="119">
                  <c:v>12042912.8909978</c:v>
                </c:pt>
                <c:pt idx="120">
                  <c:v>12032789.2483309</c:v>
                </c:pt>
                <c:pt idx="121">
                  <c:v>12023107.8456738</c:v>
                </c:pt>
                <c:pt idx="122">
                  <c:v>12013463.5106425</c:v>
                </c:pt>
                <c:pt idx="123">
                  <c:v>12004076.4913572</c:v>
                </c:pt>
                <c:pt idx="124">
                  <c:v>11994960.5929729</c:v>
                </c:pt>
                <c:pt idx="125">
                  <c:v>11985910.057935</c:v>
                </c:pt>
                <c:pt idx="126">
                  <c:v>11977243.5219545</c:v>
                </c:pt>
                <c:pt idx="127">
                  <c:v>11968595.8120402</c:v>
                </c:pt>
                <c:pt idx="128">
                  <c:v>11960194.5364343</c:v>
                </c:pt>
                <c:pt idx="129">
                  <c:v>11952034.5386646</c:v>
                </c:pt>
                <c:pt idx="130">
                  <c:v>11943917.1947684</c:v>
                </c:pt>
                <c:pt idx="131">
                  <c:v>11936145.1440294</c:v>
                </c:pt>
                <c:pt idx="132">
                  <c:v>11928407.3048255</c:v>
                </c:pt>
                <c:pt idx="133">
                  <c:v>11920865.5514611</c:v>
                </c:pt>
                <c:pt idx="134">
                  <c:v>11913542.4414788</c:v>
                </c:pt>
                <c:pt idx="135">
                  <c:v>11906268.9960477</c:v>
                </c:pt>
                <c:pt idx="136">
                  <c:v>11899297.6514114</c:v>
                </c:pt>
                <c:pt idx="137">
                  <c:v>11892342.9357102</c:v>
                </c:pt>
                <c:pt idx="138">
                  <c:v>11885581.0421664</c:v>
                </c:pt>
                <c:pt idx="139">
                  <c:v>11879015.6843482</c:v>
                </c:pt>
                <c:pt idx="140">
                  <c:v>11872480.4646565</c:v>
                </c:pt>
                <c:pt idx="141">
                  <c:v>11866219.233695</c:v>
                </c:pt>
                <c:pt idx="142">
                  <c:v>11859989.8197979</c:v>
                </c:pt>
                <c:pt idx="143">
                  <c:v>11853912.0503232</c:v>
                </c:pt>
                <c:pt idx="144">
                  <c:v>11848013.1274289</c:v>
                </c:pt>
                <c:pt idx="145">
                  <c:v>11842152.8881571</c:v>
                </c:pt>
                <c:pt idx="146">
                  <c:v>11836533.8781246</c:v>
                </c:pt>
                <c:pt idx="147">
                  <c:v>11830929.5389568</c:v>
                </c:pt>
                <c:pt idx="148">
                  <c:v>11825478.6001659</c:v>
                </c:pt>
                <c:pt idx="149">
                  <c:v>11820189.9627133</c:v>
                </c:pt>
                <c:pt idx="150">
                  <c:v>11814922.6099154</c:v>
                </c:pt>
                <c:pt idx="151">
                  <c:v>11809875.5783622</c:v>
                </c:pt>
                <c:pt idx="152">
                  <c:v>11804858.37061</c:v>
                </c:pt>
                <c:pt idx="153">
                  <c:v>11799959.7722661</c:v>
                </c:pt>
                <c:pt idx="154">
                  <c:v>11795209.2007704</c:v>
                </c:pt>
                <c:pt idx="155">
                  <c:v>11790489.4769431</c:v>
                </c:pt>
                <c:pt idx="156">
                  <c:v>11785964.7481978</c:v>
                </c:pt>
                <c:pt idx="157">
                  <c:v>11781452.9279529</c:v>
                </c:pt>
                <c:pt idx="158">
                  <c:v>11777064.8969689</c:v>
                </c:pt>
                <c:pt idx="159">
                  <c:v>11772812.4566898</c:v>
                </c:pt>
                <c:pt idx="160">
                  <c:v>11768574.8883532</c:v>
                </c:pt>
                <c:pt idx="161">
                  <c:v>11764516.3903646</c:v>
                </c:pt>
                <c:pt idx="162">
                  <c:v>11760486.0734431</c:v>
                </c:pt>
                <c:pt idx="163">
                  <c:v>11756549.2657348</c:v>
                </c:pt>
                <c:pt idx="164">
                  <c:v>11752736.145348</c:v>
                </c:pt>
                <c:pt idx="165">
                  <c:v>11748948.192676</c:v>
                </c:pt>
                <c:pt idx="166">
                  <c:v>11745319.4119177</c:v>
                </c:pt>
                <c:pt idx="167">
                  <c:v>11741701.9299768</c:v>
                </c:pt>
                <c:pt idx="168">
                  <c:v>11738185.5645902</c:v>
                </c:pt>
                <c:pt idx="169">
                  <c:v>11734783.5634845</c:v>
                </c:pt>
                <c:pt idx="170">
                  <c:v>11731391.6838673</c:v>
                </c:pt>
                <c:pt idx="171">
                  <c:v>11728146.5294049</c:v>
                </c:pt>
                <c:pt idx="172">
                  <c:v>11724928.2197547</c:v>
                </c:pt>
                <c:pt idx="173">
                  <c:v>11721783.9461964</c:v>
                </c:pt>
                <c:pt idx="174">
                  <c:v>11718743.765472</c:v>
                </c:pt>
                <c:pt idx="175">
                  <c:v>11715724.5869165</c:v>
                </c:pt>
                <c:pt idx="176">
                  <c:v>11712836.2893653</c:v>
                </c:pt>
                <c:pt idx="177">
                  <c:v>11709957.7920536</c:v>
                </c:pt>
                <c:pt idx="178">
                  <c:v>11707162.7361687</c:v>
                </c:pt>
                <c:pt idx="179">
                  <c:v>11704464.8653635</c:v>
                </c:pt>
                <c:pt idx="180">
                  <c:v>11701773.5189017</c:v>
                </c:pt>
                <c:pt idx="181">
                  <c:v>11699203.026151</c:v>
                </c:pt>
                <c:pt idx="182">
                  <c:v>11696658.3066161</c:v>
                </c:pt>
                <c:pt idx="183">
                  <c:v>11694172.2009649</c:v>
                </c:pt>
                <c:pt idx="184">
                  <c:v>11691774.0949437</c:v>
                </c:pt>
                <c:pt idx="185">
                  <c:v>11689393.9094459</c:v>
                </c:pt>
                <c:pt idx="186">
                  <c:v>11687121.8291757</c:v>
                </c:pt>
                <c:pt idx="187">
                  <c:v>11684858.1226979</c:v>
                </c:pt>
                <c:pt idx="188">
                  <c:v>11682663.8277142</c:v>
                </c:pt>
                <c:pt idx="189">
                  <c:v>11680552.538897</c:v>
                </c:pt>
                <c:pt idx="190">
                  <c:v>11678444.9929403</c:v>
                </c:pt>
                <c:pt idx="191">
                  <c:v>11676437.1670165</c:v>
                </c:pt>
                <c:pt idx="192">
                  <c:v>11674454.2599846</c:v>
                </c:pt>
                <c:pt idx="193">
                  <c:v>11672517.494297</c:v>
                </c:pt>
                <c:pt idx="194">
                  <c:v>11670655.2143162</c:v>
                </c:pt>
                <c:pt idx="195">
                  <c:v>11668808.5537555</c:v>
                </c:pt>
                <c:pt idx="196">
                  <c:v>11667051.2828989</c:v>
                </c:pt>
                <c:pt idx="197">
                  <c:v>11665300.9990049</c:v>
                </c:pt>
                <c:pt idx="198">
                  <c:v>11663608.7637153</c:v>
                </c:pt>
                <c:pt idx="199">
                  <c:v>11661987.5611105</c:v>
                </c:pt>
                <c:pt idx="200">
                  <c:v>11660367.9156293</c:v>
                </c:pt>
                <c:pt idx="201">
                  <c:v>11658830.3157796</c:v>
                </c:pt>
                <c:pt idx="202">
                  <c:v>11657316.9298021</c:v>
                </c:pt>
                <c:pt idx="203">
                  <c:v>11655839.3851174</c:v>
                </c:pt>
                <c:pt idx="204">
                  <c:v>11654424.6839263</c:v>
                </c:pt>
                <c:pt idx="205">
                  <c:v>11653023.8471939</c:v>
                </c:pt>
                <c:pt idx="206">
                  <c:v>11651696.6647986</c:v>
                </c:pt>
                <c:pt idx="207">
                  <c:v>11650375.1086702</c:v>
                </c:pt>
                <c:pt idx="208">
                  <c:v>11649102.1586553</c:v>
                </c:pt>
                <c:pt idx="209">
                  <c:v>11647889.8379417</c:v>
                </c:pt>
                <c:pt idx="210">
                  <c:v>11646677.3617795</c:v>
                </c:pt>
                <c:pt idx="211">
                  <c:v>11645531.75038</c:v>
                </c:pt>
                <c:pt idx="212">
                  <c:v>11644409.6793669</c:v>
                </c:pt>
                <c:pt idx="213">
                  <c:v>11643314.7943577</c:v>
                </c:pt>
                <c:pt idx="214">
                  <c:v>11642272.4302537</c:v>
                </c:pt>
                <c:pt idx="215">
                  <c:v>11641242.5075597</c:v>
                </c:pt>
                <c:pt idx="216">
                  <c:v>11640272.6681217</c:v>
                </c:pt>
                <c:pt idx="217">
                  <c:v>11639307.1619765</c:v>
                </c:pt>
                <c:pt idx="218">
                  <c:v>11638382.1224754</c:v>
                </c:pt>
                <c:pt idx="219">
                  <c:v>11637508.3463497</c:v>
                </c:pt>
                <c:pt idx="220">
                  <c:v>11636633.1671231</c:v>
                </c:pt>
                <c:pt idx="221">
                  <c:v>11635811.4501798</c:v>
                </c:pt>
                <c:pt idx="222">
                  <c:v>11635012.4117711</c:v>
                </c:pt>
                <c:pt idx="223">
                  <c:v>11634233.274363</c:v>
                </c:pt>
                <c:pt idx="224">
                  <c:v>11633497.2610786</c:v>
                </c:pt>
                <c:pt idx="225">
                  <c:v>11632772.3590296</c:v>
                </c:pt>
                <c:pt idx="226">
                  <c:v>11632095.545449</c:v>
                </c:pt>
                <c:pt idx="227">
                  <c:v>11631422.0281306</c:v>
                </c:pt>
                <c:pt idx="228">
                  <c:v>11630781.5870108</c:v>
                </c:pt>
                <c:pt idx="229">
                  <c:v>11630183.6465343</c:v>
                </c:pt>
                <c:pt idx="230">
                  <c:v>11629583.6999163</c:v>
                </c:pt>
                <c:pt idx="231">
                  <c:v>11629025.1815811</c:v>
                </c:pt>
                <c:pt idx="232">
                  <c:v>11628487.9026274</c:v>
                </c:pt>
                <c:pt idx="233">
                  <c:v>11627964.6946491</c:v>
                </c:pt>
                <c:pt idx="234">
                  <c:v>11627476.0175413</c:v>
                </c:pt>
                <c:pt idx="235">
                  <c:v>11626996.9397618</c:v>
                </c:pt>
                <c:pt idx="236">
                  <c:v>11626555.2313752</c:v>
                </c:pt>
                <c:pt idx="237">
                  <c:v>11626116.5565002</c:v>
                </c:pt>
                <c:pt idx="238">
                  <c:v>11625703.8474856</c:v>
                </c:pt>
                <c:pt idx="239">
                  <c:v>11625325.2402959</c:v>
                </c:pt>
                <c:pt idx="240">
                  <c:v>11624945.1604363</c:v>
                </c:pt>
                <c:pt idx="241">
                  <c:v>11624595.9548423</c:v>
                </c:pt>
                <c:pt idx="242">
                  <c:v>11624265.4381329</c:v>
                </c:pt>
                <c:pt idx="243">
                  <c:v>11623945.2007772</c:v>
                </c:pt>
                <c:pt idx="244">
                  <c:v>11623652.0684243</c:v>
                </c:pt>
                <c:pt idx="245">
                  <c:v>11623366.6833949</c:v>
                </c:pt>
                <c:pt idx="246">
                  <c:v>11623109.2868414</c:v>
                </c:pt>
                <c:pt idx="247">
                  <c:v>11622856.4200765</c:v>
                </c:pt>
                <c:pt idx="248">
                  <c:v>11622622.4993607</c:v>
                </c:pt>
                <c:pt idx="249">
                  <c:v>11622414.7259043</c:v>
                </c:pt>
                <c:pt idx="250">
                  <c:v>11622207.8710649</c:v>
                </c:pt>
                <c:pt idx="251">
                  <c:v>11622023.4664363</c:v>
                </c:pt>
                <c:pt idx="252">
                  <c:v>11621853.7994963</c:v>
                </c:pt>
                <c:pt idx="253">
                  <c:v>11621693.3011957</c:v>
                </c:pt>
                <c:pt idx="254">
                  <c:v>11621554.0553528</c:v>
                </c:pt>
                <c:pt idx="255">
                  <c:v>11621420.8224306</c:v>
                </c:pt>
                <c:pt idx="256">
                  <c:v>11621307.2772392</c:v>
                </c:pt>
                <c:pt idx="257">
                  <c:v>11621202.0966408</c:v>
                </c:pt>
                <c:pt idx="258">
                  <c:v>11621109.0484618</c:v>
                </c:pt>
                <c:pt idx="259">
                  <c:v>11621034.2400131</c:v>
                </c:pt>
                <c:pt idx="260">
                  <c:v>11620964.5125556</c:v>
                </c:pt>
                <c:pt idx="261">
                  <c:v>11620909.7120319</c:v>
                </c:pt>
                <c:pt idx="262">
                  <c:v>11620865.0965783</c:v>
                </c:pt>
                <c:pt idx="263">
                  <c:v>11620829.5477809</c:v>
                </c:pt>
                <c:pt idx="264">
                  <c:v>11620806.8197744</c:v>
                </c:pt>
                <c:pt idx="265">
                  <c:v>11620790.778485</c:v>
                </c:pt>
                <c:pt idx="266">
                  <c:v>11620782.1365379</c:v>
                </c:pt>
                <c:pt idx="267">
                  <c:v>11620782.7695574</c:v>
                </c:pt>
                <c:pt idx="268">
                  <c:v>11620785.7530201</c:v>
                </c:pt>
                <c:pt idx="269">
                  <c:v>11620799.472779</c:v>
                </c:pt>
                <c:pt idx="270">
                  <c:v>11620790.2002138</c:v>
                </c:pt>
                <c:pt idx="271">
                  <c:v>11620783.1999679</c:v>
                </c:pt>
                <c:pt idx="272">
                  <c:v>11620783.9871128</c:v>
                </c:pt>
                <c:pt idx="273">
                  <c:v>11620780.0901244</c:v>
                </c:pt>
                <c:pt idx="274">
                  <c:v>11620779.8727963</c:v>
                </c:pt>
                <c:pt idx="275">
                  <c:v>11620780.0386445</c:v>
                </c:pt>
                <c:pt idx="276">
                  <c:v>11620778.4531109</c:v>
                </c:pt>
                <c:pt idx="277">
                  <c:v>11620780.3196543</c:v>
                </c:pt>
                <c:pt idx="278">
                  <c:v>11620777.789678</c:v>
                </c:pt>
                <c:pt idx="279">
                  <c:v>11620777.824392</c:v>
                </c:pt>
                <c:pt idx="280">
                  <c:v>11620777.6417882</c:v>
                </c:pt>
                <c:pt idx="281">
                  <c:v>11620777.8664314</c:v>
                </c:pt>
                <c:pt idx="282">
                  <c:v>11620777.8795673</c:v>
                </c:pt>
                <c:pt idx="283">
                  <c:v>11620777.8211675</c:v>
                </c:pt>
                <c:pt idx="284">
                  <c:v>11620777.7534762</c:v>
                </c:pt>
                <c:pt idx="285">
                  <c:v>11620777.8560165</c:v>
                </c:pt>
                <c:pt idx="286">
                  <c:v>11620777.6450722</c:v>
                </c:pt>
                <c:pt idx="287">
                  <c:v>11620777.6372178</c:v>
                </c:pt>
                <c:pt idx="288">
                  <c:v>11620777.5819512</c:v>
                </c:pt>
                <c:pt idx="289">
                  <c:v>11620777.5594353</c:v>
                </c:pt>
                <c:pt idx="290">
                  <c:v>11620777.56003</c:v>
                </c:pt>
                <c:pt idx="291">
                  <c:v>11620777.5685437</c:v>
                </c:pt>
                <c:pt idx="292">
                  <c:v>11620777.5611191</c:v>
                </c:pt>
                <c:pt idx="293">
                  <c:v>11620777.5599999</c:v>
                </c:pt>
                <c:pt idx="294">
                  <c:v>11620777.5556372</c:v>
                </c:pt>
                <c:pt idx="295">
                  <c:v>11620777.5545783</c:v>
                </c:pt>
                <c:pt idx="296">
                  <c:v>11620777.5540476</c:v>
                </c:pt>
                <c:pt idx="297">
                  <c:v>11620777.5554991</c:v>
                </c:pt>
                <c:pt idx="298">
                  <c:v>11620777.5551124</c:v>
                </c:pt>
                <c:pt idx="299">
                  <c:v>11620777.5538221</c:v>
                </c:pt>
                <c:pt idx="300">
                  <c:v>11620777.554024</c:v>
                </c:pt>
                <c:pt idx="301">
                  <c:v>11620777.5540674</c:v>
                </c:pt>
                <c:pt idx="302">
                  <c:v>11620777.5537745</c:v>
                </c:pt>
                <c:pt idx="303">
                  <c:v>11620777.554105</c:v>
                </c:pt>
                <c:pt idx="304">
                  <c:v>11620777.5535756</c:v>
                </c:pt>
                <c:pt idx="305">
                  <c:v>11620777.553807</c:v>
                </c:pt>
                <c:pt idx="306">
                  <c:v>11620777.553432</c:v>
                </c:pt>
                <c:pt idx="307">
                  <c:v>11620777.5536488</c:v>
                </c:pt>
                <c:pt idx="308">
                  <c:v>11620777.5535797</c:v>
                </c:pt>
                <c:pt idx="309">
                  <c:v>11620777.5534705</c:v>
                </c:pt>
                <c:pt idx="310">
                  <c:v>11620777.5533815</c:v>
                </c:pt>
                <c:pt idx="311">
                  <c:v>11620777.5533726</c:v>
                </c:pt>
                <c:pt idx="312">
                  <c:v>11620777.5533505</c:v>
                </c:pt>
                <c:pt idx="313">
                  <c:v>11620777.5533946</c:v>
                </c:pt>
                <c:pt idx="314">
                  <c:v>11620777.5533747</c:v>
                </c:pt>
                <c:pt idx="315">
                  <c:v>11620777.5533678</c:v>
                </c:pt>
                <c:pt idx="316">
                  <c:v>11620777.5533423</c:v>
                </c:pt>
                <c:pt idx="317">
                  <c:v>11620777.5533453</c:v>
                </c:pt>
                <c:pt idx="318">
                  <c:v>11620777.5533409</c:v>
                </c:pt>
                <c:pt idx="319">
                  <c:v>11620777.5533728</c:v>
                </c:pt>
                <c:pt idx="320">
                  <c:v>11620777.5533424</c:v>
                </c:pt>
                <c:pt idx="321">
                  <c:v>11620777.5533452</c:v>
                </c:pt>
                <c:pt idx="322">
                  <c:v>11620777.5533371</c:v>
                </c:pt>
                <c:pt idx="323">
                  <c:v>11620777.5533378</c:v>
                </c:pt>
                <c:pt idx="324">
                  <c:v>11620777.5533391</c:v>
                </c:pt>
                <c:pt idx="325">
                  <c:v>11620777.5533379</c:v>
                </c:pt>
                <c:pt idx="326">
                  <c:v>11620777.5533368</c:v>
                </c:pt>
                <c:pt idx="327">
                  <c:v>11620777.5533373</c:v>
                </c:pt>
                <c:pt idx="328">
                  <c:v>11620777.5533359</c:v>
                </c:pt>
                <c:pt idx="329">
                  <c:v>11620777.5533362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CT y CO!$C$2:$C$331</c:f>
              <c:numCache>
                <c:formatCode>General</c:formatCode>
                <c:ptCount val="330"/>
                <c:pt idx="0">
                  <c:v>0</c:v>
                </c:pt>
                <c:pt idx="1">
                  <c:v>544175.904548775</c:v>
                </c:pt>
                <c:pt idx="2">
                  <c:v>525782.661527779</c:v>
                </c:pt>
                <c:pt idx="3">
                  <c:v>506427.873032187</c:v>
                </c:pt>
                <c:pt idx="4">
                  <c:v>483851.010456415</c:v>
                </c:pt>
                <c:pt idx="5">
                  <c:v>408114.786007352</c:v>
                </c:pt>
                <c:pt idx="6">
                  <c:v>381964.447070849</c:v>
                </c:pt>
                <c:pt idx="7">
                  <c:v>381425.198249017</c:v>
                </c:pt>
                <c:pt idx="8">
                  <c:v>382917.434616511</c:v>
                </c:pt>
                <c:pt idx="9">
                  <c:v>376618.867707973</c:v>
                </c:pt>
                <c:pt idx="10">
                  <c:v>370855.523548904</c:v>
                </c:pt>
                <c:pt idx="11">
                  <c:v>366921.006492869</c:v>
                </c:pt>
                <c:pt idx="12">
                  <c:v>364240.325353588</c:v>
                </c:pt>
                <c:pt idx="13">
                  <c:v>362638.392793791</c:v>
                </c:pt>
                <c:pt idx="14">
                  <c:v>364241.812669683</c:v>
                </c:pt>
                <c:pt idx="15">
                  <c:v>362018.187551875</c:v>
                </c:pt>
                <c:pt idx="16">
                  <c:v>360490.386671132</c:v>
                </c:pt>
                <c:pt idx="17">
                  <c:v>359591.041338181</c:v>
                </c:pt>
                <c:pt idx="18">
                  <c:v>359560.050245515</c:v>
                </c:pt>
                <c:pt idx="19">
                  <c:v>359192.284388946</c:v>
                </c:pt>
                <c:pt idx="20">
                  <c:v>359427.643604704</c:v>
                </c:pt>
                <c:pt idx="21">
                  <c:v>360503.122426384</c:v>
                </c:pt>
                <c:pt idx="22">
                  <c:v>361669.026447676</c:v>
                </c:pt>
                <c:pt idx="23">
                  <c:v>362752.398439122</c:v>
                </c:pt>
                <c:pt idx="24">
                  <c:v>364532.58097595</c:v>
                </c:pt>
                <c:pt idx="25">
                  <c:v>366260.272427901</c:v>
                </c:pt>
                <c:pt idx="26">
                  <c:v>367628.579370356</c:v>
                </c:pt>
                <c:pt idx="27">
                  <c:v>369622.194254431</c:v>
                </c:pt>
                <c:pt idx="28">
                  <c:v>372015.024140789</c:v>
                </c:pt>
                <c:pt idx="29">
                  <c:v>374005.544283349</c:v>
                </c:pt>
                <c:pt idx="30">
                  <c:v>376244.145075738</c:v>
                </c:pt>
                <c:pt idx="31">
                  <c:v>378775.923795572</c:v>
                </c:pt>
                <c:pt idx="32">
                  <c:v>381385.247290944</c:v>
                </c:pt>
                <c:pt idx="33">
                  <c:v>383665.866988369</c:v>
                </c:pt>
                <c:pt idx="34">
                  <c:v>386495.053773352</c:v>
                </c:pt>
                <c:pt idx="35">
                  <c:v>389355.960491305</c:v>
                </c:pt>
                <c:pt idx="36">
                  <c:v>391818.557554144</c:v>
                </c:pt>
                <c:pt idx="37">
                  <c:v>394663.519281999</c:v>
                </c:pt>
                <c:pt idx="38">
                  <c:v>397815.475128156</c:v>
                </c:pt>
                <c:pt idx="39">
                  <c:v>400616.40160966</c:v>
                </c:pt>
                <c:pt idx="40">
                  <c:v>403575.333449138</c:v>
                </c:pt>
                <c:pt idx="41">
                  <c:v>406710.19106831</c:v>
                </c:pt>
                <c:pt idx="42">
                  <c:v>409914.018592017</c:v>
                </c:pt>
                <c:pt idx="43">
                  <c:v>412758.835060749</c:v>
                </c:pt>
                <c:pt idx="44">
                  <c:v>416034.584432359</c:v>
                </c:pt>
                <c:pt idx="45">
                  <c:v>419372.697199683</c:v>
                </c:pt>
                <c:pt idx="46">
                  <c:v>422339.215307204</c:v>
                </c:pt>
                <c:pt idx="47">
                  <c:v>425581.382484441</c:v>
                </c:pt>
                <c:pt idx="48">
                  <c:v>429084.167911195</c:v>
                </c:pt>
                <c:pt idx="49">
                  <c:v>432263.644239805</c:v>
                </c:pt>
                <c:pt idx="50">
                  <c:v>435556.417152483</c:v>
                </c:pt>
                <c:pt idx="51">
                  <c:v>438985.237554522</c:v>
                </c:pt>
                <c:pt idx="52">
                  <c:v>442483.372162038</c:v>
                </c:pt>
                <c:pt idx="53">
                  <c:v>445635.639177162</c:v>
                </c:pt>
                <c:pt idx="54">
                  <c:v>449139.889070238</c:v>
                </c:pt>
                <c:pt idx="55">
                  <c:v>452718.000299013</c:v>
                </c:pt>
                <c:pt idx="56">
                  <c:v>455948.721956664</c:v>
                </c:pt>
                <c:pt idx="57">
                  <c:v>459396.965228598</c:v>
                </c:pt>
                <c:pt idx="58">
                  <c:v>463088.785087526</c:v>
                </c:pt>
                <c:pt idx="59">
                  <c:v>466477.920869396</c:v>
                </c:pt>
                <c:pt idx="60">
                  <c:v>469951.348355294</c:v>
                </c:pt>
                <c:pt idx="61">
                  <c:v>473542.697512781</c:v>
                </c:pt>
                <c:pt idx="62">
                  <c:v>477203.246966732</c:v>
                </c:pt>
                <c:pt idx="63">
                  <c:v>480533.658216073</c:v>
                </c:pt>
                <c:pt idx="64">
                  <c:v>484166.859203172</c:v>
                </c:pt>
                <c:pt idx="65">
                  <c:v>487880.640089197</c:v>
                </c:pt>
                <c:pt idx="66">
                  <c:v>491266.950032266</c:v>
                </c:pt>
                <c:pt idx="67">
                  <c:v>494831.249417514</c:v>
                </c:pt>
                <c:pt idx="68">
                  <c:v>498633.73846996</c:v>
                </c:pt>
                <c:pt idx="69">
                  <c:v>502148.229485644</c:v>
                </c:pt>
                <c:pt idx="70">
                  <c:v>505727.021631266</c:v>
                </c:pt>
                <c:pt idx="71">
                  <c:v>509415.848795877</c:v>
                </c:pt>
                <c:pt idx="72">
                  <c:v>513173.436584722</c:v>
                </c:pt>
                <c:pt idx="73">
                  <c:v>516612.132745753</c:v>
                </c:pt>
                <c:pt idx="74">
                  <c:v>520321.806379852</c:v>
                </c:pt>
                <c:pt idx="75">
                  <c:v>524117.579393335</c:v>
                </c:pt>
                <c:pt idx="76">
                  <c:v>527601.566432672</c:v>
                </c:pt>
                <c:pt idx="77">
                  <c:v>531233.913045012</c:v>
                </c:pt>
                <c:pt idx="78">
                  <c:v>535104.902527089</c:v>
                </c:pt>
                <c:pt idx="79">
                  <c:v>538697.724788516</c:v>
                </c:pt>
                <c:pt idx="80">
                  <c:v>542339.802007432</c:v>
                </c:pt>
                <c:pt idx="81">
                  <c:v>546089.435375391</c:v>
                </c:pt>
                <c:pt idx="82">
                  <c:v>549907.98764251</c:v>
                </c:pt>
                <c:pt idx="83">
                  <c:v>553413.969350518</c:v>
                </c:pt>
                <c:pt idx="84">
                  <c:v>557169.767731497</c:v>
                </c:pt>
                <c:pt idx="85">
                  <c:v>561016.922198168</c:v>
                </c:pt>
                <c:pt idx="86">
                  <c:v>564563.854508052</c:v>
                </c:pt>
                <c:pt idx="87">
                  <c:v>568235.652800014</c:v>
                </c:pt>
                <c:pt idx="88">
                  <c:v>572150.452300961</c:v>
                </c:pt>
                <c:pt idx="89">
                  <c:v>575793.046848654</c:v>
                </c:pt>
                <c:pt idx="90">
                  <c:v>579472.60796812</c:v>
                </c:pt>
                <c:pt idx="91">
                  <c:v>583260.400810551</c:v>
                </c:pt>
                <c:pt idx="92">
                  <c:v>587118.255894002</c:v>
                </c:pt>
                <c:pt idx="93">
                  <c:v>590665.280155698</c:v>
                </c:pt>
                <c:pt idx="94">
                  <c:v>594448.101854347</c:v>
                </c:pt>
                <c:pt idx="95">
                  <c:v>598327.7697069</c:v>
                </c:pt>
                <c:pt idx="96">
                  <c:v>601914.991408264</c:v>
                </c:pt>
                <c:pt idx="97">
                  <c:v>605607.551055892</c:v>
                </c:pt>
                <c:pt idx="98">
                  <c:v>609550.664838589</c:v>
                </c:pt>
                <c:pt idx="99">
                  <c:v>613224.273510784</c:v>
                </c:pt>
                <c:pt idx="100">
                  <c:v>616924.111057668</c:v>
                </c:pt>
                <c:pt idx="101">
                  <c:v>620734.986368658</c:v>
                </c:pt>
                <c:pt idx="102">
                  <c:v>624618.223135293</c:v>
                </c:pt>
                <c:pt idx="103">
                  <c:v>628188.058629298</c:v>
                </c:pt>
                <c:pt idx="104">
                  <c:v>631984.858759002</c:v>
                </c:pt>
                <c:pt idx="105">
                  <c:v>635884.602066613</c:v>
                </c:pt>
                <c:pt idx="106">
                  <c:v>639496.207598667</c:v>
                </c:pt>
                <c:pt idx="107">
                  <c:v>643196.17448385</c:v>
                </c:pt>
                <c:pt idx="108">
                  <c:v>647157.273160488</c:v>
                </c:pt>
                <c:pt idx="109">
                  <c:v>650848.625117602</c:v>
                </c:pt>
                <c:pt idx="110">
                  <c:v>654556.253341591</c:v>
                </c:pt>
                <c:pt idx="111">
                  <c:v>658379.414388303</c:v>
                </c:pt>
                <c:pt idx="112">
                  <c:v>662278.532137227</c:v>
                </c:pt>
                <c:pt idx="113">
                  <c:v>665857.434212495</c:v>
                </c:pt>
                <c:pt idx="114">
                  <c:v>669658.524548094</c:v>
                </c:pt>
                <c:pt idx="115">
                  <c:v>673569.594777319</c:v>
                </c:pt>
                <c:pt idx="116">
                  <c:v>677193.57397125</c:v>
                </c:pt>
                <c:pt idx="117">
                  <c:v>680890.470176634</c:v>
                </c:pt>
                <c:pt idx="118">
                  <c:v>684862.250016791</c:v>
                </c:pt>
                <c:pt idx="119">
                  <c:v>688561.219541975</c:v>
                </c:pt>
                <c:pt idx="120">
                  <c:v>692266.728712971</c:v>
                </c:pt>
                <c:pt idx="121">
                  <c:v>696093.815621457</c:v>
                </c:pt>
                <c:pt idx="122">
                  <c:v>700001.932150581</c:v>
                </c:pt>
                <c:pt idx="123">
                  <c:v>703578.604021536</c:v>
                </c:pt>
                <c:pt idx="124">
                  <c:v>707376.100652054</c:v>
                </c:pt>
                <c:pt idx="125">
                  <c:v>711291.897993858</c:v>
                </c:pt>
                <c:pt idx="126">
                  <c:v>714918.455746917</c:v>
                </c:pt>
                <c:pt idx="127">
                  <c:v>718603.195753794</c:v>
                </c:pt>
                <c:pt idx="128">
                  <c:v>722580.1410902</c:v>
                </c:pt>
                <c:pt idx="129">
                  <c:v>726278.347257162</c:v>
                </c:pt>
                <c:pt idx="130">
                  <c:v>729973.075257763</c:v>
                </c:pt>
                <c:pt idx="131">
                  <c:v>733797.021475946</c:v>
                </c:pt>
                <c:pt idx="132">
                  <c:v>737708.811722127</c:v>
                </c:pt>
                <c:pt idx="133">
                  <c:v>741273.078504076</c:v>
                </c:pt>
                <c:pt idx="134">
                  <c:v>745059.894013038</c:v>
                </c:pt>
                <c:pt idx="135">
                  <c:v>748975.015811715</c:v>
                </c:pt>
                <c:pt idx="136">
                  <c:v>752595.471766061</c:v>
                </c:pt>
                <c:pt idx="137">
                  <c:v>756259.330185261</c:v>
                </c:pt>
                <c:pt idx="138">
                  <c:v>760236.925546882</c:v>
                </c:pt>
                <c:pt idx="139">
                  <c:v>763926.791649692</c:v>
                </c:pt>
                <c:pt idx="140">
                  <c:v>767602.374081562</c:v>
                </c:pt>
                <c:pt idx="141">
                  <c:v>771416.597000279</c:v>
                </c:pt>
                <c:pt idx="142">
                  <c:v>775327.605605834</c:v>
                </c:pt>
                <c:pt idx="143">
                  <c:v>778869.411340946</c:v>
                </c:pt>
                <c:pt idx="144">
                  <c:v>782638.486442547</c:v>
                </c:pt>
                <c:pt idx="145">
                  <c:v>786548.062210124</c:v>
                </c:pt>
                <c:pt idx="146">
                  <c:v>790154.023807023</c:v>
                </c:pt>
                <c:pt idx="147">
                  <c:v>793787.771910729</c:v>
                </c:pt>
                <c:pt idx="148">
                  <c:v>797761.929204816</c:v>
                </c:pt>
                <c:pt idx="149">
                  <c:v>801435.94695911</c:v>
                </c:pt>
                <c:pt idx="150">
                  <c:v>805083.500007572</c:v>
                </c:pt>
                <c:pt idx="151">
                  <c:v>808881.218055717</c:v>
                </c:pt>
                <c:pt idx="152">
                  <c:v>812787.352321574</c:v>
                </c:pt>
                <c:pt idx="153">
                  <c:v>816295.846414517</c:v>
                </c:pt>
                <c:pt idx="154">
                  <c:v>820039.434991451</c:v>
                </c:pt>
                <c:pt idx="155">
                  <c:v>823938.574585184</c:v>
                </c:pt>
                <c:pt idx="156">
                  <c:v>827521.19859789</c:v>
                </c:pt>
                <c:pt idx="157">
                  <c:v>831114.218665201</c:v>
                </c:pt>
                <c:pt idx="158">
                  <c:v>835080.774807517</c:v>
                </c:pt>
                <c:pt idx="159">
                  <c:v>838730.810957737</c:v>
                </c:pt>
                <c:pt idx="160">
                  <c:v>842340.07211967</c:v>
                </c:pt>
                <c:pt idx="161">
                  <c:v>846113.598670108</c:v>
                </c:pt>
                <c:pt idx="162">
                  <c:v>850010.680714084</c:v>
                </c:pt>
                <c:pt idx="163">
                  <c:v>853473.212122699</c:v>
                </c:pt>
                <c:pt idx="164">
                  <c:v>857182.068250291</c:v>
                </c:pt>
                <c:pt idx="165">
                  <c:v>861065.296413151</c:v>
                </c:pt>
                <c:pt idx="166">
                  <c:v>864614.497028607</c:v>
                </c:pt>
                <c:pt idx="167">
                  <c:v>868153.69738935</c:v>
                </c:pt>
                <c:pt idx="168">
                  <c:v>872107.863461299</c:v>
                </c:pt>
                <c:pt idx="169">
                  <c:v>875724.372436157</c:v>
                </c:pt>
                <c:pt idx="170">
                  <c:v>879282.627732897</c:v>
                </c:pt>
                <c:pt idx="171">
                  <c:v>883022.492229162</c:v>
                </c:pt>
                <c:pt idx="172">
                  <c:v>886905.769781839</c:v>
                </c:pt>
                <c:pt idx="173">
                  <c:v>890306.596027268</c:v>
                </c:pt>
                <c:pt idx="174">
                  <c:v>893968.891174767</c:v>
                </c:pt>
                <c:pt idx="175">
                  <c:v>897829.43812615</c:v>
                </c:pt>
                <c:pt idx="176">
                  <c:v>901332.895164096</c:v>
                </c:pt>
                <c:pt idx="177">
                  <c:v>904801.204111457</c:v>
                </c:pt>
                <c:pt idx="178">
                  <c:v>908736.826150408</c:v>
                </c:pt>
                <c:pt idx="179">
                  <c:v>912307.813667168</c:v>
                </c:pt>
                <c:pt idx="180">
                  <c:v>915798.388836476</c:v>
                </c:pt>
                <c:pt idx="181">
                  <c:v>919492.084216093</c:v>
                </c:pt>
                <c:pt idx="182">
                  <c:v>923355.58193302</c:v>
                </c:pt>
                <c:pt idx="183">
                  <c:v>926674.032287862</c:v>
                </c:pt>
                <c:pt idx="184">
                  <c:v>930273.754148688</c:v>
                </c:pt>
                <c:pt idx="185">
                  <c:v>934102.520284025</c:v>
                </c:pt>
                <c:pt idx="186">
                  <c:v>937544.296380077</c:v>
                </c:pt>
                <c:pt idx="187">
                  <c:v>940918.401815123</c:v>
                </c:pt>
                <c:pt idx="188">
                  <c:v>944826.817314181</c:v>
                </c:pt>
                <c:pt idx="189">
                  <c:v>948336.337675144</c:v>
                </c:pt>
                <c:pt idx="190">
                  <c:v>951736.315655553</c:v>
                </c:pt>
                <c:pt idx="191">
                  <c:v>955366.35170041</c:v>
                </c:pt>
                <c:pt idx="192">
                  <c:v>959201.882399723</c:v>
                </c:pt>
                <c:pt idx="193">
                  <c:v>962409.580725318</c:v>
                </c:pt>
                <c:pt idx="194">
                  <c:v>965924.009817356</c:v>
                </c:pt>
                <c:pt idx="195">
                  <c:v>969707.903032009</c:v>
                </c:pt>
                <c:pt idx="196">
                  <c:v>973066.391489546</c:v>
                </c:pt>
                <c:pt idx="197">
                  <c:v>976313.189988015</c:v>
                </c:pt>
                <c:pt idx="198">
                  <c:v>980181.300982567</c:v>
                </c:pt>
                <c:pt idx="199">
                  <c:v>983607.160601999</c:v>
                </c:pt>
                <c:pt idx="200">
                  <c:v>986883.790666674</c:v>
                </c:pt>
                <c:pt idx="201">
                  <c:v>990424.509088361</c:v>
                </c:pt>
                <c:pt idx="202">
                  <c:v>994220.033863629</c:v>
                </c:pt>
                <c:pt idx="203">
                  <c:v>997276.584819065</c:v>
                </c:pt>
                <c:pt idx="204">
                  <c:v>1000672.17906478</c:v>
                </c:pt>
                <c:pt idx="205">
                  <c:v>1004391.29962442</c:v>
                </c:pt>
                <c:pt idx="206">
                  <c:v>1007636.10881299</c:v>
                </c:pt>
                <c:pt idx="207">
                  <c:v>1010707.01615812</c:v>
                </c:pt>
                <c:pt idx="208">
                  <c:v>1014513.90267471</c:v>
                </c:pt>
                <c:pt idx="209">
                  <c:v>1017824.11262832</c:v>
                </c:pt>
                <c:pt idx="210">
                  <c:v>1020929.12317121</c:v>
                </c:pt>
                <c:pt idx="211">
                  <c:v>1024341.37464265</c:v>
                </c:pt>
                <c:pt idx="212">
                  <c:v>1028078.18559878</c:v>
                </c:pt>
                <c:pt idx="213">
                  <c:v>1030924.56613018</c:v>
                </c:pt>
                <c:pt idx="214">
                  <c:v>1034150.23751335</c:v>
                </c:pt>
                <c:pt idx="215">
                  <c:v>1037773.06448443</c:v>
                </c:pt>
                <c:pt idx="216">
                  <c:v>1040860.42731519</c:v>
                </c:pt>
                <c:pt idx="217">
                  <c:v>1043682.40492504</c:v>
                </c:pt>
                <c:pt idx="218">
                  <c:v>1047393.42782128</c:v>
                </c:pt>
                <c:pt idx="219">
                  <c:v>1050541.0339581</c:v>
                </c:pt>
                <c:pt idx="220">
                  <c:v>1053402.05536695</c:v>
                </c:pt>
                <c:pt idx="221">
                  <c:v>1056624.5261559</c:v>
                </c:pt>
                <c:pt idx="222">
                  <c:v>1060272.60391382</c:v>
                </c:pt>
                <c:pt idx="223">
                  <c:v>1062822.01102119</c:v>
                </c:pt>
                <c:pt idx="224">
                  <c:v>1065798.82074364</c:v>
                </c:pt>
                <c:pt idx="225">
                  <c:v>1069274.58463793</c:v>
                </c:pt>
                <c:pt idx="226">
                  <c:v>1072141.59520224</c:v>
                </c:pt>
                <c:pt idx="227">
                  <c:v>1074604.24650118</c:v>
                </c:pt>
                <c:pt idx="228">
                  <c:v>1078162.0447723</c:v>
                </c:pt>
                <c:pt idx="229">
                  <c:v>1081079.41686604</c:v>
                </c:pt>
                <c:pt idx="230">
                  <c:v>1083589.42520259</c:v>
                </c:pt>
                <c:pt idx="231">
                  <c:v>1086526.42415</c:v>
                </c:pt>
                <c:pt idx="232">
                  <c:v>1090038.80645116</c:v>
                </c:pt>
                <c:pt idx="233">
                  <c:v>1092168.37591294</c:v>
                </c:pt>
                <c:pt idx="234">
                  <c:v>1094777.46987717</c:v>
                </c:pt>
                <c:pt idx="235">
                  <c:v>1098028.16169448</c:v>
                </c:pt>
                <c:pt idx="236">
                  <c:v>1100590.10024032</c:v>
                </c:pt>
                <c:pt idx="237">
                  <c:v>1102532.28341139</c:v>
                </c:pt>
                <c:pt idx="238">
                  <c:v>1105850.49827297</c:v>
                </c:pt>
                <c:pt idx="239">
                  <c:v>1108451.38235289</c:v>
                </c:pt>
                <c:pt idx="240">
                  <c:v>1110465.14525068</c:v>
                </c:pt>
                <c:pt idx="241">
                  <c:v>1112978.22418131</c:v>
                </c:pt>
                <c:pt idx="242">
                  <c:v>1116296.3303847</c:v>
                </c:pt>
                <c:pt idx="243">
                  <c:v>1117856.19790542</c:v>
                </c:pt>
                <c:pt idx="244">
                  <c:v>1119939.37172092</c:v>
                </c:pt>
                <c:pt idx="245">
                  <c:v>1122872.03476871</c:v>
                </c:pt>
                <c:pt idx="246">
                  <c:v>1125042.15493676</c:v>
                </c:pt>
                <c:pt idx="247">
                  <c:v>1126253.19841908</c:v>
                </c:pt>
                <c:pt idx="248">
                  <c:v>1129247.76058329</c:v>
                </c:pt>
                <c:pt idx="249">
                  <c:v>1131469.69406105</c:v>
                </c:pt>
                <c:pt idx="250">
                  <c:v>1132835.76691052</c:v>
                </c:pt>
                <c:pt idx="251">
                  <c:v>1134767.99594746</c:v>
                </c:pt>
                <c:pt idx="252">
                  <c:v>1137895.97731836</c:v>
                </c:pt>
                <c:pt idx="253">
                  <c:v>1138773.89357342</c:v>
                </c:pt>
                <c:pt idx="254">
                  <c:v>1140180.46739679</c:v>
                </c:pt>
                <c:pt idx="255">
                  <c:v>1142790.56781306</c:v>
                </c:pt>
                <c:pt idx="256">
                  <c:v>1144581.34945724</c:v>
                </c:pt>
                <c:pt idx="257">
                  <c:v>1144825.34981953</c:v>
                </c:pt>
                <c:pt idx="258">
                  <c:v>1147565.80006401</c:v>
                </c:pt>
                <c:pt idx="259">
                  <c:v>1149529.14258125</c:v>
                </c:pt>
                <c:pt idx="260">
                  <c:v>1150172.68113112</c:v>
                </c:pt>
                <c:pt idx="261">
                  <c:v>1151400.12449081</c:v>
                </c:pt>
                <c:pt idx="262">
                  <c:v>1154694.03482063</c:v>
                </c:pt>
                <c:pt idx="263">
                  <c:v>1154904.37960184</c:v>
                </c:pt>
                <c:pt idx="264">
                  <c:v>1155444.18236222</c:v>
                </c:pt>
                <c:pt idx="265">
                  <c:v>1158028.59026159</c:v>
                </c:pt>
                <c:pt idx="266">
                  <c:v>1159811.33819936</c:v>
                </c:pt>
                <c:pt idx="267">
                  <c:v>1158335.08806435</c:v>
                </c:pt>
                <c:pt idx="268">
                  <c:v>1160028.45453051</c:v>
                </c:pt>
                <c:pt idx="269">
                  <c:v>1163070.92808669</c:v>
                </c:pt>
                <c:pt idx="270">
                  <c:v>1158690.24924439</c:v>
                </c:pt>
                <c:pt idx="271">
                  <c:v>1160637.88146713</c:v>
                </c:pt>
                <c:pt idx="272">
                  <c:v>1159976.69004832</c:v>
                </c:pt>
                <c:pt idx="273">
                  <c:v>1159319.36931632</c:v>
                </c:pt>
                <c:pt idx="274">
                  <c:v>1158655.89251286</c:v>
                </c:pt>
                <c:pt idx="275">
                  <c:v>1158362.64720445</c:v>
                </c:pt>
                <c:pt idx="276">
                  <c:v>1158965.01393823</c:v>
                </c:pt>
                <c:pt idx="277">
                  <c:v>1158912.13534043</c:v>
                </c:pt>
                <c:pt idx="278">
                  <c:v>1159389.0588881</c:v>
                </c:pt>
                <c:pt idx="279">
                  <c:v>1159739.68648672</c:v>
                </c:pt>
                <c:pt idx="280">
                  <c:v>1159564.37354523</c:v>
                </c:pt>
                <c:pt idx="281">
                  <c:v>1159736.31595868</c:v>
                </c:pt>
                <c:pt idx="282">
                  <c:v>1159345.28383807</c:v>
                </c:pt>
                <c:pt idx="283">
                  <c:v>1159637.78402422</c:v>
                </c:pt>
                <c:pt idx="284">
                  <c:v>1159876.31049849</c:v>
                </c:pt>
                <c:pt idx="285">
                  <c:v>1159380.71087593</c:v>
                </c:pt>
                <c:pt idx="286">
                  <c:v>1159626.21459861</c:v>
                </c:pt>
                <c:pt idx="287">
                  <c:v>1159583.68857718</c:v>
                </c:pt>
                <c:pt idx="288">
                  <c:v>1159683.91649458</c:v>
                </c:pt>
                <c:pt idx="289">
                  <c:v>1159713.56923089</c:v>
                </c:pt>
                <c:pt idx="290">
                  <c:v>1159814.05293607</c:v>
                </c:pt>
                <c:pt idx="291">
                  <c:v>1159722.47443697</c:v>
                </c:pt>
                <c:pt idx="292">
                  <c:v>1159696.48336442</c:v>
                </c:pt>
                <c:pt idx="293">
                  <c:v>1159708.40388526</c:v>
                </c:pt>
                <c:pt idx="294">
                  <c:v>1159738.79119292</c:v>
                </c:pt>
                <c:pt idx="295">
                  <c:v>1159751.31076962</c:v>
                </c:pt>
                <c:pt idx="296">
                  <c:v>1159781.1778642</c:v>
                </c:pt>
                <c:pt idx="297">
                  <c:v>1159778.07259513</c:v>
                </c:pt>
                <c:pt idx="298">
                  <c:v>1159781.53132811</c:v>
                </c:pt>
                <c:pt idx="299">
                  <c:v>1159791.24143951</c:v>
                </c:pt>
                <c:pt idx="300">
                  <c:v>1159790.15809644</c:v>
                </c:pt>
                <c:pt idx="301">
                  <c:v>1159797.8516482</c:v>
                </c:pt>
                <c:pt idx="302">
                  <c:v>1159782.29726608</c:v>
                </c:pt>
                <c:pt idx="303">
                  <c:v>1159785.03833966</c:v>
                </c:pt>
                <c:pt idx="304">
                  <c:v>1159771.46963444</c:v>
                </c:pt>
                <c:pt idx="305">
                  <c:v>1159774.96111392</c:v>
                </c:pt>
                <c:pt idx="306">
                  <c:v>1159769.87168961</c:v>
                </c:pt>
                <c:pt idx="307">
                  <c:v>1159760.4690661</c:v>
                </c:pt>
                <c:pt idx="308">
                  <c:v>1159764.322262</c:v>
                </c:pt>
                <c:pt idx="309">
                  <c:v>1159770.31573938</c:v>
                </c:pt>
                <c:pt idx="310">
                  <c:v>1159775.27729131</c:v>
                </c:pt>
                <c:pt idx="311">
                  <c:v>1159774.16510453</c:v>
                </c:pt>
                <c:pt idx="312">
                  <c:v>1159771.77378959</c:v>
                </c:pt>
                <c:pt idx="313">
                  <c:v>1159771.11140156</c:v>
                </c:pt>
                <c:pt idx="314">
                  <c:v>1159772.80453554</c:v>
                </c:pt>
                <c:pt idx="315">
                  <c:v>1159771.2501673</c:v>
                </c:pt>
                <c:pt idx="316">
                  <c:v>1159769.16412509</c:v>
                </c:pt>
                <c:pt idx="317">
                  <c:v>1159769.0737758</c:v>
                </c:pt>
                <c:pt idx="318">
                  <c:v>1159770.11753333</c:v>
                </c:pt>
                <c:pt idx="319">
                  <c:v>1159767.81460727</c:v>
                </c:pt>
                <c:pt idx="320">
                  <c:v>1159771.4630035</c:v>
                </c:pt>
                <c:pt idx="321">
                  <c:v>1159770.19553662</c:v>
                </c:pt>
                <c:pt idx="322">
                  <c:v>1159770.91923837</c:v>
                </c:pt>
                <c:pt idx="323">
                  <c:v>1159770.64798732</c:v>
                </c:pt>
                <c:pt idx="324">
                  <c:v>1159771.24853172</c:v>
                </c:pt>
                <c:pt idx="325">
                  <c:v>1159771.24778675</c:v>
                </c:pt>
                <c:pt idx="326">
                  <c:v>1159770.99508993</c:v>
                </c:pt>
                <c:pt idx="327">
                  <c:v>1159771.01720938</c:v>
                </c:pt>
                <c:pt idx="328">
                  <c:v>1159770.32230374</c:v>
                </c:pt>
                <c:pt idx="329">
                  <c:v>1159769.87456262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TV y TA!$B$2:$B$331</c:f>
              <c:numCache>
                <c:formatCode>General</c:formatCode>
                <c:ptCount val="330"/>
                <c:pt idx="0">
                  <c:v>5128452.20854413</c:v>
                </c:pt>
                <c:pt idx="1">
                  <c:v>27603094.606666</c:v>
                </c:pt>
                <c:pt idx="2">
                  <c:v>25650768.7985506</c:v>
                </c:pt>
                <c:pt idx="3">
                  <c:v>23569363.4143667</c:v>
                </c:pt>
                <c:pt idx="4">
                  <c:v>21117337.4407724</c:v>
                </c:pt>
                <c:pt idx="5">
                  <c:v>15214337.9765427</c:v>
                </c:pt>
                <c:pt idx="6">
                  <c:v>12537912.372266</c:v>
                </c:pt>
                <c:pt idx="7">
                  <c:v>12581186.8730989</c:v>
                </c:pt>
                <c:pt idx="8">
                  <c:v>12626403.9267359</c:v>
                </c:pt>
                <c:pt idx="9">
                  <c:v>12198883.0319824</c:v>
                </c:pt>
                <c:pt idx="10">
                  <c:v>11356068.7057508</c:v>
                </c:pt>
                <c:pt idx="11">
                  <c:v>10674600.5789815</c:v>
                </c:pt>
                <c:pt idx="12">
                  <c:v>10114626.7171118</c:v>
                </c:pt>
                <c:pt idx="13">
                  <c:v>9709031.43982988</c:v>
                </c:pt>
                <c:pt idx="14">
                  <c:v>9778859.86775254</c:v>
                </c:pt>
                <c:pt idx="15">
                  <c:v>9653962.0853889</c:v>
                </c:pt>
                <c:pt idx="16">
                  <c:v>9194483.42718133</c:v>
                </c:pt>
                <c:pt idx="17">
                  <c:v>8783836.40413345</c:v>
                </c:pt>
                <c:pt idx="18">
                  <c:v>8491372.02740363</c:v>
                </c:pt>
                <c:pt idx="19">
                  <c:v>8232074.86664486</c:v>
                </c:pt>
                <c:pt idx="20">
                  <c:v>8004669.38838202</c:v>
                </c:pt>
                <c:pt idx="21">
                  <c:v>7787912.63805116</c:v>
                </c:pt>
                <c:pt idx="22">
                  <c:v>7553375.85452795</c:v>
                </c:pt>
                <c:pt idx="23">
                  <c:v>7337103.27466273</c:v>
                </c:pt>
                <c:pt idx="24">
                  <c:v>7160105.82895541</c:v>
                </c:pt>
                <c:pt idx="25">
                  <c:v>6995623.34518527</c:v>
                </c:pt>
                <c:pt idx="26">
                  <c:v>6839870.61515879</c:v>
                </c:pt>
                <c:pt idx="27">
                  <c:v>6682787.02973124</c:v>
                </c:pt>
                <c:pt idx="28">
                  <c:v>6548818.40228688</c:v>
                </c:pt>
                <c:pt idx="29">
                  <c:v>6414975.18738531</c:v>
                </c:pt>
                <c:pt idx="30">
                  <c:v>6290018.69219685</c:v>
                </c:pt>
                <c:pt idx="31">
                  <c:v>6185848.88606074</c:v>
                </c:pt>
                <c:pt idx="32">
                  <c:v>6076694.92645629</c:v>
                </c:pt>
                <c:pt idx="33">
                  <c:v>5971572.88339274</c:v>
                </c:pt>
                <c:pt idx="34">
                  <c:v>5878159.57908985</c:v>
                </c:pt>
                <c:pt idx="35">
                  <c:v>5788075.079441</c:v>
                </c:pt>
                <c:pt idx="36">
                  <c:v>5703268.57446903</c:v>
                </c:pt>
                <c:pt idx="37">
                  <c:v>5620146.01336066</c:v>
                </c:pt>
                <c:pt idx="38">
                  <c:v>5547152.29119688</c:v>
                </c:pt>
                <c:pt idx="39">
                  <c:v>5472959.06164246</c:v>
                </c:pt>
                <c:pt idx="40">
                  <c:v>5401458.39748839</c:v>
                </c:pt>
                <c:pt idx="41">
                  <c:v>5339618.46844319</c:v>
                </c:pt>
                <c:pt idx="42">
                  <c:v>5276142.64616019</c:v>
                </c:pt>
                <c:pt idx="43">
                  <c:v>5214277.71732734</c:v>
                </c:pt>
                <c:pt idx="44">
                  <c:v>5158159.84401145</c:v>
                </c:pt>
                <c:pt idx="45">
                  <c:v>5103292.09599415</c:v>
                </c:pt>
                <c:pt idx="46">
                  <c:v>5050768.10360938</c:v>
                </c:pt>
                <c:pt idx="47">
                  <c:v>4999207.78000734</c:v>
                </c:pt>
                <c:pt idx="48">
                  <c:v>4953010.59195923</c:v>
                </c:pt>
                <c:pt idx="49">
                  <c:v>4906159.64849488</c:v>
                </c:pt>
                <c:pt idx="50">
                  <c:v>4860333.90859993</c:v>
                </c:pt>
                <c:pt idx="51">
                  <c:v>4819747.13839894</c:v>
                </c:pt>
                <c:pt idx="52">
                  <c:v>4778356.08561062</c:v>
                </c:pt>
                <c:pt idx="53">
                  <c:v>4737605.33104714</c:v>
                </c:pt>
                <c:pt idx="54">
                  <c:v>4700176.27279137</c:v>
                </c:pt>
                <c:pt idx="55">
                  <c:v>4663396.55535027</c:v>
                </c:pt>
                <c:pt idx="56">
                  <c:v>4627835.70020108</c:v>
                </c:pt>
                <c:pt idx="57">
                  <c:v>4592764.50770689</c:v>
                </c:pt>
                <c:pt idx="58">
                  <c:v>4560845.38453063</c:v>
                </c:pt>
                <c:pt idx="59">
                  <c:v>4528570.55297694</c:v>
                </c:pt>
                <c:pt idx="60">
                  <c:v>4496733.27955988</c:v>
                </c:pt>
                <c:pt idx="61">
                  <c:v>4468075.14354248</c:v>
                </c:pt>
                <c:pt idx="62">
                  <c:v>4438960.75171089</c:v>
                </c:pt>
                <c:pt idx="63">
                  <c:v>4410088.44908233</c:v>
                </c:pt>
                <c:pt idx="64">
                  <c:v>4383304.30574658</c:v>
                </c:pt>
                <c:pt idx="65">
                  <c:v>4356911.7587754</c:v>
                </c:pt>
                <c:pt idx="66">
                  <c:v>4331235.13010291</c:v>
                </c:pt>
                <c:pt idx="67">
                  <c:v>4305813.35246527</c:v>
                </c:pt>
                <c:pt idx="68">
                  <c:v>4282399.4177232</c:v>
                </c:pt>
                <c:pt idx="69">
                  <c:v>4258784.29961322</c:v>
                </c:pt>
                <c:pt idx="70">
                  <c:v>4235353.18629397</c:v>
                </c:pt>
                <c:pt idx="71">
                  <c:v>4213999.53885086</c:v>
                </c:pt>
                <c:pt idx="72">
                  <c:v>4192369.46520462</c:v>
                </c:pt>
                <c:pt idx="73">
                  <c:v>4170817.35035971</c:v>
                </c:pt>
                <c:pt idx="74">
                  <c:v>4150659.21817343</c:v>
                </c:pt>
                <c:pt idx="75">
                  <c:v>4130755.89322182</c:v>
                </c:pt>
                <c:pt idx="76">
                  <c:v>4111313.86837552</c:v>
                </c:pt>
                <c:pt idx="77">
                  <c:v>4092004.45812882</c:v>
                </c:pt>
                <c:pt idx="78">
                  <c:v>4074050.96805873</c:v>
                </c:pt>
                <c:pt idx="79">
                  <c:v>4055986.02921432</c:v>
                </c:pt>
                <c:pt idx="80">
                  <c:v>4037984.63460032</c:v>
                </c:pt>
                <c:pt idx="81">
                  <c:v>4021415.45584473</c:v>
                </c:pt>
                <c:pt idx="82">
                  <c:v>4004670.33831332</c:v>
                </c:pt>
                <c:pt idx="83">
                  <c:v>3987936.3602408</c:v>
                </c:pt>
                <c:pt idx="84">
                  <c:v>3972175.06501678</c:v>
                </c:pt>
                <c:pt idx="85">
                  <c:v>3956587.44750697</c:v>
                </c:pt>
                <c:pt idx="86">
                  <c:v>3941321.81195036</c:v>
                </c:pt>
                <c:pt idx="87">
                  <c:v>3926120.99362931</c:v>
                </c:pt>
                <c:pt idx="88">
                  <c:v>3911874.75747721</c:v>
                </c:pt>
                <c:pt idx="89">
                  <c:v>3897574.13430323</c:v>
                </c:pt>
                <c:pt idx="90">
                  <c:v>3883276.99664188</c:v>
                </c:pt>
                <c:pt idx="91">
                  <c:v>3870007.90717176</c:v>
                </c:pt>
                <c:pt idx="92">
                  <c:v>3856621.89399882</c:v>
                </c:pt>
                <c:pt idx="93">
                  <c:v>3843223.29787986</c:v>
                </c:pt>
                <c:pt idx="94">
                  <c:v>3830525.74162284</c:v>
                </c:pt>
                <c:pt idx="95">
                  <c:v>3817949.63772994</c:v>
                </c:pt>
                <c:pt idx="96">
                  <c:v>3805615.28197899</c:v>
                </c:pt>
                <c:pt idx="97">
                  <c:v>3793306.46675071</c:v>
                </c:pt>
                <c:pt idx="98">
                  <c:v>3781689.24847653</c:v>
                </c:pt>
                <c:pt idx="99">
                  <c:v>3770056.82065393</c:v>
                </c:pt>
                <c:pt idx="100">
                  <c:v>3758397.47915879</c:v>
                </c:pt>
                <c:pt idx="101">
                  <c:v>3747499.07589755</c:v>
                </c:pt>
                <c:pt idx="102">
                  <c:v>3736519.58229817</c:v>
                </c:pt>
                <c:pt idx="103">
                  <c:v>3725524.17529671</c:v>
                </c:pt>
                <c:pt idx="104">
                  <c:v>3715045.71509</c:v>
                </c:pt>
                <c:pt idx="105">
                  <c:v>3704652.64370823</c:v>
                </c:pt>
                <c:pt idx="106">
                  <c:v>3694453.73930702</c:v>
                </c:pt>
                <c:pt idx="107">
                  <c:v>3684257.11153797</c:v>
                </c:pt>
                <c:pt idx="108">
                  <c:v>3674570.37712404</c:v>
                </c:pt>
                <c:pt idx="109">
                  <c:v>3664897.35248343</c:v>
                </c:pt>
                <c:pt idx="110">
                  <c:v>3655182.49792467</c:v>
                </c:pt>
                <c:pt idx="111">
                  <c:v>3646043.96781153</c:v>
                </c:pt>
                <c:pt idx="112">
                  <c:v>3636846.40624732</c:v>
                </c:pt>
                <c:pt idx="113">
                  <c:v>3627639.94390021</c:v>
                </c:pt>
                <c:pt idx="114">
                  <c:v>3618820.21789568</c:v>
                </c:pt>
                <c:pt idx="115">
                  <c:v>3610059.30623443</c:v>
                </c:pt>
                <c:pt idx="116">
                  <c:v>3601464.2644851</c:v>
                </c:pt>
                <c:pt idx="117">
                  <c:v>3592857.79771711</c:v>
                </c:pt>
                <c:pt idx="118">
                  <c:v>3584629.52632918</c:v>
                </c:pt>
                <c:pt idx="119">
                  <c:v>3576437.9012866</c:v>
                </c:pt>
                <c:pt idx="120">
                  <c:v>3568198.06821987</c:v>
                </c:pt>
                <c:pt idx="121">
                  <c:v>3560401.89200591</c:v>
                </c:pt>
                <c:pt idx="122">
                  <c:v>3552560.04357638</c:v>
                </c:pt>
                <c:pt idx="123">
                  <c:v>3544722.09874254</c:v>
                </c:pt>
                <c:pt idx="124">
                  <c:v>3537175.17072132</c:v>
                </c:pt>
                <c:pt idx="125">
                  <c:v>3529666.17694323</c:v>
                </c:pt>
                <c:pt idx="126">
                  <c:v>3522306.90631243</c:v>
                </c:pt>
                <c:pt idx="127">
                  <c:v>3514928.59586644</c:v>
                </c:pt>
                <c:pt idx="128">
                  <c:v>3507828.52093648</c:v>
                </c:pt>
                <c:pt idx="129">
                  <c:v>3500784.63608749</c:v>
                </c:pt>
                <c:pt idx="130">
                  <c:v>3493691.16429746</c:v>
                </c:pt>
                <c:pt idx="131">
                  <c:v>3486942.55670641</c:v>
                </c:pt>
                <c:pt idx="132">
                  <c:v>3480155.75305884</c:v>
                </c:pt>
                <c:pt idx="133">
                  <c:v>3473389.4831552</c:v>
                </c:pt>
                <c:pt idx="134">
                  <c:v>3466841.23526208</c:v>
                </c:pt>
                <c:pt idx="135">
                  <c:v>3460313.39179336</c:v>
                </c:pt>
                <c:pt idx="136">
                  <c:v>3453927.33602201</c:v>
                </c:pt>
                <c:pt idx="137">
                  <c:v>3447518.81460415</c:v>
                </c:pt>
                <c:pt idx="138">
                  <c:v>3441308.98530215</c:v>
                </c:pt>
                <c:pt idx="139">
                  <c:v>3435173.20560511</c:v>
                </c:pt>
                <c:pt idx="140">
                  <c:v>3428989.64165931</c:v>
                </c:pt>
                <c:pt idx="141">
                  <c:v>3423074.80316165</c:v>
                </c:pt>
                <c:pt idx="142">
                  <c:v>3417124.91362587</c:v>
                </c:pt>
                <c:pt idx="143">
                  <c:v>3411215.3861397</c:v>
                </c:pt>
                <c:pt idx="144">
                  <c:v>3405466.12327697</c:v>
                </c:pt>
                <c:pt idx="145">
                  <c:v>3399721.49212491</c:v>
                </c:pt>
                <c:pt idx="146">
                  <c:v>3394116.73777539</c:v>
                </c:pt>
                <c:pt idx="147">
                  <c:v>3388489.29547496</c:v>
                </c:pt>
                <c:pt idx="148">
                  <c:v>3382993.94835027</c:v>
                </c:pt>
                <c:pt idx="149">
                  <c:v>3377590.07639518</c:v>
                </c:pt>
                <c:pt idx="150">
                  <c:v>3372142.53005456</c:v>
                </c:pt>
                <c:pt idx="151">
                  <c:v>3366902.92771383</c:v>
                </c:pt>
                <c:pt idx="152">
                  <c:v>3361627.86379275</c:v>
                </c:pt>
                <c:pt idx="153">
                  <c:v>3356416.36654743</c:v>
                </c:pt>
                <c:pt idx="154">
                  <c:v>3351317.6169403</c:v>
                </c:pt>
                <c:pt idx="155">
                  <c:v>3346208.26125829</c:v>
                </c:pt>
                <c:pt idx="156">
                  <c:v>3341241.745853</c:v>
                </c:pt>
                <c:pt idx="157">
                  <c:v>3336255.13671311</c:v>
                </c:pt>
                <c:pt idx="158">
                  <c:v>3331341.65624785</c:v>
                </c:pt>
                <c:pt idx="159">
                  <c:v>3326537.67953992</c:v>
                </c:pt>
                <c:pt idx="160">
                  <c:v>3321696.15345638</c:v>
                </c:pt>
                <c:pt idx="161">
                  <c:v>3317012.16487365</c:v>
                </c:pt>
                <c:pt idx="162">
                  <c:v>3312288.9770752</c:v>
                </c:pt>
                <c:pt idx="163">
                  <c:v>3307656.73204862</c:v>
                </c:pt>
                <c:pt idx="164">
                  <c:v>3303096.44069857</c:v>
                </c:pt>
                <c:pt idx="165">
                  <c:v>3298509.75119692</c:v>
                </c:pt>
                <c:pt idx="166">
                  <c:v>3294073.26574258</c:v>
                </c:pt>
                <c:pt idx="167">
                  <c:v>3289622.18744348</c:v>
                </c:pt>
                <c:pt idx="168">
                  <c:v>3285188.72331894</c:v>
                </c:pt>
                <c:pt idx="169">
                  <c:v>3280884.37950096</c:v>
                </c:pt>
                <c:pt idx="170">
                  <c:v>3276550.77245248</c:v>
                </c:pt>
                <c:pt idx="171">
                  <c:v>3272331.06497278</c:v>
                </c:pt>
                <c:pt idx="172">
                  <c:v>3268064.84987853</c:v>
                </c:pt>
                <c:pt idx="173">
                  <c:v>3263922.5503259</c:v>
                </c:pt>
                <c:pt idx="174">
                  <c:v>3259815.49137478</c:v>
                </c:pt>
                <c:pt idx="175">
                  <c:v>3255664.54685562</c:v>
                </c:pt>
                <c:pt idx="176">
                  <c:v>3251675.5983797</c:v>
                </c:pt>
                <c:pt idx="177">
                  <c:v>3247681.04604949</c:v>
                </c:pt>
                <c:pt idx="178">
                  <c:v>3243648.31407403</c:v>
                </c:pt>
                <c:pt idx="179">
                  <c:v>3239766.96280137</c:v>
                </c:pt>
                <c:pt idx="180">
                  <c:v>3235867.37405123</c:v>
                </c:pt>
                <c:pt idx="181">
                  <c:v>3232042.00175039</c:v>
                </c:pt>
                <c:pt idx="182">
                  <c:v>3228158.48256586</c:v>
                </c:pt>
                <c:pt idx="183">
                  <c:v>3224439.68012962</c:v>
                </c:pt>
                <c:pt idx="184">
                  <c:v>3220721.33590158</c:v>
                </c:pt>
                <c:pt idx="185">
                  <c:v>3216938.5440254</c:v>
                </c:pt>
                <c:pt idx="186">
                  <c:v>3213334.42671991</c:v>
                </c:pt>
                <c:pt idx="187">
                  <c:v>3209738.40676646</c:v>
                </c:pt>
                <c:pt idx="188">
                  <c:v>3206044.28793197</c:v>
                </c:pt>
                <c:pt idx="189">
                  <c:v>3202527.68371787</c:v>
                </c:pt>
                <c:pt idx="190">
                  <c:v>3199007.73906457</c:v>
                </c:pt>
                <c:pt idx="191">
                  <c:v>3195523.87128729</c:v>
                </c:pt>
                <c:pt idx="192">
                  <c:v>3191964.43651995</c:v>
                </c:pt>
                <c:pt idx="193">
                  <c:v>3188621.74502924</c:v>
                </c:pt>
                <c:pt idx="194">
                  <c:v>3185244.75074248</c:v>
                </c:pt>
                <c:pt idx="195">
                  <c:v>3181777.82083761</c:v>
                </c:pt>
                <c:pt idx="196">
                  <c:v>3178511.99338396</c:v>
                </c:pt>
                <c:pt idx="197">
                  <c:v>3175274.88789449</c:v>
                </c:pt>
                <c:pt idx="198">
                  <c:v>3171871.12089885</c:v>
                </c:pt>
                <c:pt idx="199">
                  <c:v>3168676.34824479</c:v>
                </c:pt>
                <c:pt idx="200">
                  <c:v>3165498.97001726</c:v>
                </c:pt>
                <c:pt idx="201">
                  <c:v>3162318.79432751</c:v>
                </c:pt>
                <c:pt idx="202">
                  <c:v>3159037.35726945</c:v>
                </c:pt>
                <c:pt idx="203">
                  <c:v>3156041.06488956</c:v>
                </c:pt>
                <c:pt idx="204">
                  <c:v>3152973.9258866</c:v>
                </c:pt>
                <c:pt idx="205">
                  <c:v>3149783.78869903</c:v>
                </c:pt>
                <c:pt idx="206">
                  <c:v>3146824.13785108</c:v>
                </c:pt>
                <c:pt idx="207">
                  <c:v>3143924.61646825</c:v>
                </c:pt>
                <c:pt idx="208">
                  <c:v>3140775.41435345</c:v>
                </c:pt>
                <c:pt idx="209">
                  <c:v>3137873.69548246</c:v>
                </c:pt>
                <c:pt idx="210">
                  <c:v>3135019.26396544</c:v>
                </c:pt>
                <c:pt idx="211">
                  <c:v>3132120.14881091</c:v>
                </c:pt>
                <c:pt idx="212">
                  <c:v>3129081.63701843</c:v>
                </c:pt>
                <c:pt idx="213">
                  <c:v>3126420.76271971</c:v>
                </c:pt>
                <c:pt idx="214">
                  <c:v>3123649.08354855</c:v>
                </c:pt>
                <c:pt idx="215">
                  <c:v>3120709.87244774</c:v>
                </c:pt>
                <c:pt idx="216">
                  <c:v>3118038.75043444</c:v>
                </c:pt>
                <c:pt idx="217">
                  <c:v>3115476.63607812</c:v>
                </c:pt>
                <c:pt idx="218">
                  <c:v>3112559.58735405</c:v>
                </c:pt>
                <c:pt idx="219">
                  <c:v>3109936.93012766</c:v>
                </c:pt>
                <c:pt idx="220">
                  <c:v>3107406.1160199</c:v>
                </c:pt>
                <c:pt idx="221">
                  <c:v>3104783.64250556</c:v>
                </c:pt>
                <c:pt idx="222">
                  <c:v>3101964.31518795</c:v>
                </c:pt>
                <c:pt idx="223">
                  <c:v>3099650.19268845</c:v>
                </c:pt>
                <c:pt idx="224">
                  <c:v>3097181.01882492</c:v>
                </c:pt>
                <c:pt idx="225">
                  <c:v>3094482.6019831</c:v>
                </c:pt>
                <c:pt idx="226">
                  <c:v>3092098.4493947</c:v>
                </c:pt>
                <c:pt idx="227">
                  <c:v>3089901.06010034</c:v>
                </c:pt>
                <c:pt idx="228">
                  <c:v>3087210.91305345</c:v>
                </c:pt>
                <c:pt idx="229">
                  <c:v>3084870.15880511</c:v>
                </c:pt>
                <c:pt idx="230">
                  <c:v>3082689.15201385</c:v>
                </c:pt>
                <c:pt idx="231">
                  <c:v>3080363.62253882</c:v>
                </c:pt>
                <c:pt idx="232">
                  <c:v>3077753.17912004</c:v>
                </c:pt>
                <c:pt idx="233">
                  <c:v>3075823.98291826</c:v>
                </c:pt>
                <c:pt idx="234">
                  <c:v>3073692.90025173</c:v>
                </c:pt>
                <c:pt idx="235">
                  <c:v>3071245.38003619</c:v>
                </c:pt>
                <c:pt idx="236">
                  <c:v>3069164.06031693</c:v>
                </c:pt>
                <c:pt idx="237">
                  <c:v>3067394.75159794</c:v>
                </c:pt>
                <c:pt idx="238">
                  <c:v>3064948.03541586</c:v>
                </c:pt>
                <c:pt idx="239">
                  <c:v>3062908.53010388</c:v>
                </c:pt>
                <c:pt idx="240">
                  <c:v>3061132.2600673</c:v>
                </c:pt>
                <c:pt idx="241">
                  <c:v>3059155.9814228</c:v>
                </c:pt>
                <c:pt idx="242">
                  <c:v>3056756.47181244</c:v>
                </c:pt>
                <c:pt idx="243">
                  <c:v>3055273.87725771</c:v>
                </c:pt>
                <c:pt idx="244">
                  <c:v>3053548.09868492</c:v>
                </c:pt>
                <c:pt idx="245">
                  <c:v>3051378.67917431</c:v>
                </c:pt>
                <c:pt idx="246">
                  <c:v>3049624.90228831</c:v>
                </c:pt>
                <c:pt idx="247">
                  <c:v>3048385.96007063</c:v>
                </c:pt>
                <c:pt idx="248">
                  <c:v>3046209.02884132</c:v>
                </c:pt>
                <c:pt idx="249">
                  <c:v>3044487.35218797</c:v>
                </c:pt>
                <c:pt idx="250">
                  <c:v>3043184.5804157</c:v>
                </c:pt>
                <c:pt idx="251">
                  <c:v>3041635.29804542</c:v>
                </c:pt>
                <c:pt idx="252">
                  <c:v>3039427.32020732</c:v>
                </c:pt>
                <c:pt idx="253">
                  <c:v>3038442.59255361</c:v>
                </c:pt>
                <c:pt idx="254">
                  <c:v>3037201.15496751</c:v>
                </c:pt>
                <c:pt idx="255">
                  <c:v>3035305.59728897</c:v>
                </c:pt>
                <c:pt idx="256">
                  <c:v>3033862.45831235</c:v>
                </c:pt>
                <c:pt idx="257">
                  <c:v>3033285.56311947</c:v>
                </c:pt>
                <c:pt idx="258">
                  <c:v>3031340.48712911</c:v>
                </c:pt>
                <c:pt idx="259">
                  <c:v>3029872.78669168</c:v>
                </c:pt>
                <c:pt idx="260">
                  <c:v>3029082.00814801</c:v>
                </c:pt>
                <c:pt idx="261">
                  <c:v>3028044.57778842</c:v>
                </c:pt>
                <c:pt idx="262">
                  <c:v>3025847.66993136</c:v>
                </c:pt>
                <c:pt idx="263">
                  <c:v>3025355.96250192</c:v>
                </c:pt>
                <c:pt idx="264">
                  <c:v>3024729.29755564</c:v>
                </c:pt>
                <c:pt idx="265">
                  <c:v>3022987.81350677</c:v>
                </c:pt>
                <c:pt idx="266">
                  <c:v>3021687.34140599</c:v>
                </c:pt>
                <c:pt idx="267">
                  <c:v>3022236.44854536</c:v>
                </c:pt>
                <c:pt idx="268">
                  <c:v>3021521.94258854</c:v>
                </c:pt>
                <c:pt idx="269">
                  <c:v>3019687.5764841</c:v>
                </c:pt>
                <c:pt idx="270">
                  <c:v>3022363.37526318</c:v>
                </c:pt>
                <c:pt idx="271">
                  <c:v>3021180.07212746</c:v>
                </c:pt>
                <c:pt idx="272">
                  <c:v>3021632.55061661</c:v>
                </c:pt>
                <c:pt idx="273">
                  <c:v>3021983.03816489</c:v>
                </c:pt>
                <c:pt idx="274">
                  <c:v>3022323.87346825</c:v>
                </c:pt>
                <c:pt idx="275">
                  <c:v>3022500.31176381</c:v>
                </c:pt>
                <c:pt idx="276">
                  <c:v>3022080.03193407</c:v>
                </c:pt>
                <c:pt idx="277">
                  <c:v>3022114.82466017</c:v>
                </c:pt>
                <c:pt idx="278">
                  <c:v>3021753.38871215</c:v>
                </c:pt>
                <c:pt idx="279">
                  <c:v>3021476.70500475</c:v>
                </c:pt>
                <c:pt idx="280">
                  <c:v>3021614.95209431</c:v>
                </c:pt>
                <c:pt idx="281">
                  <c:v>3021483.31843726</c:v>
                </c:pt>
                <c:pt idx="282">
                  <c:v>3021734.68009431</c:v>
                </c:pt>
                <c:pt idx="283">
                  <c:v>3021578.7217792</c:v>
                </c:pt>
                <c:pt idx="284">
                  <c:v>3021445.926476</c:v>
                </c:pt>
                <c:pt idx="285">
                  <c:v>3021716.51494114</c:v>
                </c:pt>
                <c:pt idx="286">
                  <c:v>3021571.48632771</c:v>
                </c:pt>
                <c:pt idx="287">
                  <c:v>3021604.98820253</c:v>
                </c:pt>
                <c:pt idx="288">
                  <c:v>3021549.32233833</c:v>
                </c:pt>
                <c:pt idx="289">
                  <c:v>3021541.35458365</c:v>
                </c:pt>
                <c:pt idx="290">
                  <c:v>3021486.22690169</c:v>
                </c:pt>
                <c:pt idx="291">
                  <c:v>3021537.9708912</c:v>
                </c:pt>
                <c:pt idx="292">
                  <c:v>3021553.11254917</c:v>
                </c:pt>
                <c:pt idx="293">
                  <c:v>3021546.03675854</c:v>
                </c:pt>
                <c:pt idx="294">
                  <c:v>3021526.90152681</c:v>
                </c:pt>
                <c:pt idx="295">
                  <c:v>3021517.67225274</c:v>
                </c:pt>
                <c:pt idx="296">
                  <c:v>3021500.62912103</c:v>
                </c:pt>
                <c:pt idx="297">
                  <c:v>3021504.16440724</c:v>
                </c:pt>
                <c:pt idx="298">
                  <c:v>3021499.99736502</c:v>
                </c:pt>
                <c:pt idx="299">
                  <c:v>3021493.6740505</c:v>
                </c:pt>
                <c:pt idx="300">
                  <c:v>3021495.2970398</c:v>
                </c:pt>
                <c:pt idx="301">
                  <c:v>3021490.05051407</c:v>
                </c:pt>
                <c:pt idx="302">
                  <c:v>3021499.4296234</c:v>
                </c:pt>
                <c:pt idx="303">
                  <c:v>3021497.51321085</c:v>
                </c:pt>
                <c:pt idx="304">
                  <c:v>3021505.63250929</c:v>
                </c:pt>
                <c:pt idx="305">
                  <c:v>3021504.29223008</c:v>
                </c:pt>
                <c:pt idx="306">
                  <c:v>3021507.19722328</c:v>
                </c:pt>
                <c:pt idx="307">
                  <c:v>3021512.76597478</c:v>
                </c:pt>
                <c:pt idx="308">
                  <c:v>3021510.63985463</c:v>
                </c:pt>
                <c:pt idx="309">
                  <c:v>3021506.79522491</c:v>
                </c:pt>
                <c:pt idx="310">
                  <c:v>3021504.49510319</c:v>
                </c:pt>
                <c:pt idx="311">
                  <c:v>3021505.30704316</c:v>
                </c:pt>
                <c:pt idx="312">
                  <c:v>3021506.98660235</c:v>
                </c:pt>
                <c:pt idx="313">
                  <c:v>3021507.99157263</c:v>
                </c:pt>
                <c:pt idx="314">
                  <c:v>3021506.47823394</c:v>
                </c:pt>
                <c:pt idx="315">
                  <c:v>3021507.31336133</c:v>
                </c:pt>
                <c:pt idx="316">
                  <c:v>3021508.38047438</c:v>
                </c:pt>
                <c:pt idx="317">
                  <c:v>3021508.63551668</c:v>
                </c:pt>
                <c:pt idx="318">
                  <c:v>3021507.87307782</c:v>
                </c:pt>
                <c:pt idx="319">
                  <c:v>3021509.10863334</c:v>
                </c:pt>
                <c:pt idx="320">
                  <c:v>3021506.95888815</c:v>
                </c:pt>
                <c:pt idx="321">
                  <c:v>3021507.7837767</c:v>
                </c:pt>
                <c:pt idx="322">
                  <c:v>3021507.53902513</c:v>
                </c:pt>
                <c:pt idx="323">
                  <c:v>3021507.80935971</c:v>
                </c:pt>
                <c:pt idx="324">
                  <c:v>3021507.39405959</c:v>
                </c:pt>
                <c:pt idx="325">
                  <c:v>3021507.33633793</c:v>
                </c:pt>
                <c:pt idx="326">
                  <c:v>3021507.46549765</c:v>
                </c:pt>
                <c:pt idx="327">
                  <c:v>3021507.42684873</c:v>
                </c:pt>
                <c:pt idx="328">
                  <c:v>3021507.86012331</c:v>
                </c:pt>
                <c:pt idx="329">
                  <c:v>3021508.17716617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TV y TA!$C$2:$C$331</c:f>
              <c:numCache>
                <c:formatCode>General</c:formatCode>
                <c:ptCount val="330"/>
                <c:pt idx="0">
                  <c:v>5774164.75714767</c:v>
                </c:pt>
                <c:pt idx="1">
                  <c:v>5774164.75714767</c:v>
                </c:pt>
                <c:pt idx="2">
                  <c:v>5774164.75714767</c:v>
                </c:pt>
                <c:pt idx="3">
                  <c:v>5774164.75714767</c:v>
                </c:pt>
                <c:pt idx="4">
                  <c:v>5774164.75714767</c:v>
                </c:pt>
                <c:pt idx="5">
                  <c:v>5774164.75714767</c:v>
                </c:pt>
                <c:pt idx="6">
                  <c:v>5774164.75714767</c:v>
                </c:pt>
                <c:pt idx="7">
                  <c:v>5774164.75714767</c:v>
                </c:pt>
                <c:pt idx="8">
                  <c:v>5774164.75714767</c:v>
                </c:pt>
                <c:pt idx="9">
                  <c:v>5774164.75714767</c:v>
                </c:pt>
                <c:pt idx="10">
                  <c:v>5774164.75714767</c:v>
                </c:pt>
                <c:pt idx="11">
                  <c:v>5774164.75714767</c:v>
                </c:pt>
                <c:pt idx="12">
                  <c:v>5774164.75714767</c:v>
                </c:pt>
                <c:pt idx="13">
                  <c:v>5774164.75714767</c:v>
                </c:pt>
                <c:pt idx="14">
                  <c:v>5774164.75714767</c:v>
                </c:pt>
                <c:pt idx="15">
                  <c:v>5774164.75714767</c:v>
                </c:pt>
                <c:pt idx="16">
                  <c:v>5774164.75714767</c:v>
                </c:pt>
                <c:pt idx="17">
                  <c:v>5774164.75714767</c:v>
                </c:pt>
                <c:pt idx="18">
                  <c:v>5774164.75714767</c:v>
                </c:pt>
                <c:pt idx="19">
                  <c:v>5774164.75714767</c:v>
                </c:pt>
                <c:pt idx="20">
                  <c:v>5774164.75714767</c:v>
                </c:pt>
                <c:pt idx="21">
                  <c:v>5774164.75714767</c:v>
                </c:pt>
                <c:pt idx="22">
                  <c:v>5774164.75714767</c:v>
                </c:pt>
                <c:pt idx="23">
                  <c:v>5774164.75714767</c:v>
                </c:pt>
                <c:pt idx="24">
                  <c:v>5774164.75714767</c:v>
                </c:pt>
                <c:pt idx="25">
                  <c:v>5774164.75714767</c:v>
                </c:pt>
                <c:pt idx="26">
                  <c:v>5774164.75714767</c:v>
                </c:pt>
                <c:pt idx="27">
                  <c:v>5774164.75714767</c:v>
                </c:pt>
                <c:pt idx="28">
                  <c:v>5774164.75714767</c:v>
                </c:pt>
                <c:pt idx="29">
                  <c:v>5774164.75714767</c:v>
                </c:pt>
                <c:pt idx="30">
                  <c:v>5774164.75714767</c:v>
                </c:pt>
                <c:pt idx="31">
                  <c:v>5774164.75714767</c:v>
                </c:pt>
                <c:pt idx="32">
                  <c:v>5774164.75714767</c:v>
                </c:pt>
                <c:pt idx="33">
                  <c:v>5774164.75714767</c:v>
                </c:pt>
                <c:pt idx="34">
                  <c:v>5774164.75714767</c:v>
                </c:pt>
                <c:pt idx="35">
                  <c:v>5774164.75714767</c:v>
                </c:pt>
                <c:pt idx="36">
                  <c:v>5774164.75714767</c:v>
                </c:pt>
                <c:pt idx="37">
                  <c:v>5774164.75714767</c:v>
                </c:pt>
                <c:pt idx="38">
                  <c:v>5774164.75714767</c:v>
                </c:pt>
                <c:pt idx="39">
                  <c:v>5774164.75714767</c:v>
                </c:pt>
                <c:pt idx="40">
                  <c:v>5774164.75714767</c:v>
                </c:pt>
                <c:pt idx="41">
                  <c:v>5774164.75714767</c:v>
                </c:pt>
                <c:pt idx="42">
                  <c:v>5774164.75714767</c:v>
                </c:pt>
                <c:pt idx="43">
                  <c:v>5774164.75714767</c:v>
                </c:pt>
                <c:pt idx="44">
                  <c:v>5774164.75714767</c:v>
                </c:pt>
                <c:pt idx="45">
                  <c:v>5774164.75714767</c:v>
                </c:pt>
                <c:pt idx="46">
                  <c:v>5774164.75714767</c:v>
                </c:pt>
                <c:pt idx="47">
                  <c:v>5774164.75714767</c:v>
                </c:pt>
                <c:pt idx="48">
                  <c:v>5774164.75714767</c:v>
                </c:pt>
                <c:pt idx="49">
                  <c:v>5774164.75714767</c:v>
                </c:pt>
                <c:pt idx="50">
                  <c:v>5774164.75714767</c:v>
                </c:pt>
                <c:pt idx="51">
                  <c:v>5774164.75714767</c:v>
                </c:pt>
                <c:pt idx="52">
                  <c:v>5774164.75714767</c:v>
                </c:pt>
                <c:pt idx="53">
                  <c:v>5774164.75714767</c:v>
                </c:pt>
                <c:pt idx="54">
                  <c:v>5774164.75714767</c:v>
                </c:pt>
                <c:pt idx="55">
                  <c:v>5774164.75714767</c:v>
                </c:pt>
                <c:pt idx="56">
                  <c:v>5774164.75714767</c:v>
                </c:pt>
                <c:pt idx="57">
                  <c:v>5774164.75714767</c:v>
                </c:pt>
                <c:pt idx="58">
                  <c:v>5774164.75714767</c:v>
                </c:pt>
                <c:pt idx="59">
                  <c:v>5774164.75714767</c:v>
                </c:pt>
                <c:pt idx="60">
                  <c:v>5774164.75714767</c:v>
                </c:pt>
                <c:pt idx="61">
                  <c:v>5774164.75714767</c:v>
                </c:pt>
                <c:pt idx="62">
                  <c:v>5774164.75714767</c:v>
                </c:pt>
                <c:pt idx="63">
                  <c:v>5774164.75714767</c:v>
                </c:pt>
                <c:pt idx="64">
                  <c:v>5774164.75714767</c:v>
                </c:pt>
                <c:pt idx="65">
                  <c:v>5774164.75714767</c:v>
                </c:pt>
                <c:pt idx="66">
                  <c:v>5774164.75714767</c:v>
                </c:pt>
                <c:pt idx="67">
                  <c:v>5774164.75714767</c:v>
                </c:pt>
                <c:pt idx="68">
                  <c:v>5774164.75714767</c:v>
                </c:pt>
                <c:pt idx="69">
                  <c:v>5774164.75714767</c:v>
                </c:pt>
                <c:pt idx="70">
                  <c:v>5774164.75714767</c:v>
                </c:pt>
                <c:pt idx="71">
                  <c:v>5774164.75714767</c:v>
                </c:pt>
                <c:pt idx="72">
                  <c:v>5774164.75714767</c:v>
                </c:pt>
                <c:pt idx="73">
                  <c:v>5774164.75714767</c:v>
                </c:pt>
                <c:pt idx="74">
                  <c:v>5774164.75714767</c:v>
                </c:pt>
                <c:pt idx="75">
                  <c:v>5774164.75714767</c:v>
                </c:pt>
                <c:pt idx="76">
                  <c:v>5774164.75714767</c:v>
                </c:pt>
                <c:pt idx="77">
                  <c:v>5774164.75714767</c:v>
                </c:pt>
                <c:pt idx="78">
                  <c:v>5774164.75714767</c:v>
                </c:pt>
                <c:pt idx="79">
                  <c:v>5774164.75714767</c:v>
                </c:pt>
                <c:pt idx="80">
                  <c:v>5774164.75714767</c:v>
                </c:pt>
                <c:pt idx="81">
                  <c:v>5774164.75714767</c:v>
                </c:pt>
                <c:pt idx="82">
                  <c:v>5774164.75714767</c:v>
                </c:pt>
                <c:pt idx="83">
                  <c:v>5774164.75714767</c:v>
                </c:pt>
                <c:pt idx="84">
                  <c:v>5774164.75714767</c:v>
                </c:pt>
                <c:pt idx="85">
                  <c:v>5774164.75714767</c:v>
                </c:pt>
                <c:pt idx="86">
                  <c:v>5774164.75714767</c:v>
                </c:pt>
                <c:pt idx="87">
                  <c:v>5774164.75714767</c:v>
                </c:pt>
                <c:pt idx="88">
                  <c:v>5774164.75714767</c:v>
                </c:pt>
                <c:pt idx="89">
                  <c:v>5774164.75714767</c:v>
                </c:pt>
                <c:pt idx="90">
                  <c:v>5774164.75714767</c:v>
                </c:pt>
                <c:pt idx="91">
                  <c:v>5774164.75714767</c:v>
                </c:pt>
                <c:pt idx="92">
                  <c:v>5774164.75714767</c:v>
                </c:pt>
                <c:pt idx="93">
                  <c:v>5774164.75714767</c:v>
                </c:pt>
                <c:pt idx="94">
                  <c:v>5774164.75714767</c:v>
                </c:pt>
                <c:pt idx="95">
                  <c:v>5774164.75714767</c:v>
                </c:pt>
                <c:pt idx="96">
                  <c:v>5774164.75714767</c:v>
                </c:pt>
                <c:pt idx="97">
                  <c:v>5774164.75714767</c:v>
                </c:pt>
                <c:pt idx="98">
                  <c:v>5774164.75714767</c:v>
                </c:pt>
                <c:pt idx="99">
                  <c:v>5774164.75714767</c:v>
                </c:pt>
                <c:pt idx="100">
                  <c:v>5774164.75714767</c:v>
                </c:pt>
                <c:pt idx="101">
                  <c:v>5774164.75714767</c:v>
                </c:pt>
                <c:pt idx="102">
                  <c:v>5774164.75714767</c:v>
                </c:pt>
                <c:pt idx="103">
                  <c:v>5774164.75714767</c:v>
                </c:pt>
                <c:pt idx="104">
                  <c:v>5774164.75714767</c:v>
                </c:pt>
                <c:pt idx="105">
                  <c:v>5774164.75714767</c:v>
                </c:pt>
                <c:pt idx="106">
                  <c:v>5774164.75714767</c:v>
                </c:pt>
                <c:pt idx="107">
                  <c:v>5774164.75714767</c:v>
                </c:pt>
                <c:pt idx="108">
                  <c:v>5774164.75714767</c:v>
                </c:pt>
                <c:pt idx="109">
                  <c:v>5774164.75714767</c:v>
                </c:pt>
                <c:pt idx="110">
                  <c:v>5774164.75714767</c:v>
                </c:pt>
                <c:pt idx="111">
                  <c:v>5774164.75714767</c:v>
                </c:pt>
                <c:pt idx="112">
                  <c:v>5774164.75714767</c:v>
                </c:pt>
                <c:pt idx="113">
                  <c:v>5774164.75714767</c:v>
                </c:pt>
                <c:pt idx="114">
                  <c:v>5774164.75714767</c:v>
                </c:pt>
                <c:pt idx="115">
                  <c:v>5774164.75714767</c:v>
                </c:pt>
                <c:pt idx="116">
                  <c:v>5774164.75714767</c:v>
                </c:pt>
                <c:pt idx="117">
                  <c:v>5774164.75714767</c:v>
                </c:pt>
                <c:pt idx="118">
                  <c:v>5774164.75714767</c:v>
                </c:pt>
                <c:pt idx="119">
                  <c:v>5774164.75714767</c:v>
                </c:pt>
                <c:pt idx="120">
                  <c:v>5774164.75714767</c:v>
                </c:pt>
                <c:pt idx="121">
                  <c:v>5774164.75714767</c:v>
                </c:pt>
                <c:pt idx="122">
                  <c:v>5774164.75714767</c:v>
                </c:pt>
                <c:pt idx="123">
                  <c:v>5774164.75714767</c:v>
                </c:pt>
                <c:pt idx="124">
                  <c:v>5774164.75714767</c:v>
                </c:pt>
                <c:pt idx="125">
                  <c:v>5774164.75714767</c:v>
                </c:pt>
                <c:pt idx="126">
                  <c:v>5774164.75714767</c:v>
                </c:pt>
                <c:pt idx="127">
                  <c:v>5774164.75714767</c:v>
                </c:pt>
                <c:pt idx="128">
                  <c:v>5774164.75714767</c:v>
                </c:pt>
                <c:pt idx="129">
                  <c:v>5774164.75714767</c:v>
                </c:pt>
                <c:pt idx="130">
                  <c:v>5774164.75714767</c:v>
                </c:pt>
                <c:pt idx="131">
                  <c:v>5774164.75714767</c:v>
                </c:pt>
                <c:pt idx="132">
                  <c:v>5774164.75714767</c:v>
                </c:pt>
                <c:pt idx="133">
                  <c:v>5774164.75714767</c:v>
                </c:pt>
                <c:pt idx="134">
                  <c:v>5774164.75714767</c:v>
                </c:pt>
                <c:pt idx="135">
                  <c:v>5774164.75714767</c:v>
                </c:pt>
                <c:pt idx="136">
                  <c:v>5774164.75714767</c:v>
                </c:pt>
                <c:pt idx="137">
                  <c:v>5774164.75714767</c:v>
                </c:pt>
                <c:pt idx="138">
                  <c:v>5774164.75714767</c:v>
                </c:pt>
                <c:pt idx="139">
                  <c:v>5774164.75714767</c:v>
                </c:pt>
                <c:pt idx="140">
                  <c:v>5774164.75714767</c:v>
                </c:pt>
                <c:pt idx="141">
                  <c:v>5774164.75714767</c:v>
                </c:pt>
                <c:pt idx="142">
                  <c:v>5774164.75714767</c:v>
                </c:pt>
                <c:pt idx="143">
                  <c:v>5774164.75714767</c:v>
                </c:pt>
                <c:pt idx="144">
                  <c:v>5774164.75714767</c:v>
                </c:pt>
                <c:pt idx="145">
                  <c:v>5774164.75714767</c:v>
                </c:pt>
                <c:pt idx="146">
                  <c:v>5774164.75714767</c:v>
                </c:pt>
                <c:pt idx="147">
                  <c:v>5774164.75714767</c:v>
                </c:pt>
                <c:pt idx="148">
                  <c:v>5774164.75714767</c:v>
                </c:pt>
                <c:pt idx="149">
                  <c:v>5774164.75714767</c:v>
                </c:pt>
                <c:pt idx="150">
                  <c:v>5774164.75714767</c:v>
                </c:pt>
                <c:pt idx="151">
                  <c:v>5774164.75714767</c:v>
                </c:pt>
                <c:pt idx="152">
                  <c:v>5774164.75714767</c:v>
                </c:pt>
                <c:pt idx="153">
                  <c:v>5774164.75714767</c:v>
                </c:pt>
                <c:pt idx="154">
                  <c:v>5774164.75714767</c:v>
                </c:pt>
                <c:pt idx="155">
                  <c:v>5774164.75714767</c:v>
                </c:pt>
                <c:pt idx="156">
                  <c:v>5774164.75714767</c:v>
                </c:pt>
                <c:pt idx="157">
                  <c:v>5774164.75714767</c:v>
                </c:pt>
                <c:pt idx="158">
                  <c:v>5774164.75714767</c:v>
                </c:pt>
                <c:pt idx="159">
                  <c:v>5774164.75714767</c:v>
                </c:pt>
                <c:pt idx="160">
                  <c:v>5774164.75714767</c:v>
                </c:pt>
                <c:pt idx="161">
                  <c:v>5774164.75714767</c:v>
                </c:pt>
                <c:pt idx="162">
                  <c:v>5774164.75714767</c:v>
                </c:pt>
                <c:pt idx="163">
                  <c:v>5774164.75714767</c:v>
                </c:pt>
                <c:pt idx="164">
                  <c:v>5774164.75714767</c:v>
                </c:pt>
                <c:pt idx="165">
                  <c:v>5774164.75714767</c:v>
                </c:pt>
                <c:pt idx="166">
                  <c:v>5774164.75714767</c:v>
                </c:pt>
                <c:pt idx="167">
                  <c:v>5774164.75714767</c:v>
                </c:pt>
                <c:pt idx="168">
                  <c:v>5774164.75714767</c:v>
                </c:pt>
                <c:pt idx="169">
                  <c:v>5774164.75714767</c:v>
                </c:pt>
                <c:pt idx="170">
                  <c:v>5774164.75714767</c:v>
                </c:pt>
                <c:pt idx="171">
                  <c:v>5774164.75714767</c:v>
                </c:pt>
                <c:pt idx="172">
                  <c:v>5774164.75714767</c:v>
                </c:pt>
                <c:pt idx="173">
                  <c:v>5774164.75714767</c:v>
                </c:pt>
                <c:pt idx="174">
                  <c:v>5774164.75714767</c:v>
                </c:pt>
                <c:pt idx="175">
                  <c:v>5774164.75714767</c:v>
                </c:pt>
                <c:pt idx="176">
                  <c:v>5774164.75714767</c:v>
                </c:pt>
                <c:pt idx="177">
                  <c:v>5774164.75714767</c:v>
                </c:pt>
                <c:pt idx="178">
                  <c:v>5774164.75714767</c:v>
                </c:pt>
                <c:pt idx="179">
                  <c:v>5774164.75714767</c:v>
                </c:pt>
                <c:pt idx="180">
                  <c:v>5774164.75714767</c:v>
                </c:pt>
                <c:pt idx="181">
                  <c:v>5774164.75714767</c:v>
                </c:pt>
                <c:pt idx="182">
                  <c:v>5774164.75714767</c:v>
                </c:pt>
                <c:pt idx="183">
                  <c:v>5774164.75714767</c:v>
                </c:pt>
                <c:pt idx="184">
                  <c:v>5774164.75714767</c:v>
                </c:pt>
                <c:pt idx="185">
                  <c:v>5774164.75714767</c:v>
                </c:pt>
                <c:pt idx="186">
                  <c:v>5774164.75714767</c:v>
                </c:pt>
                <c:pt idx="187">
                  <c:v>5774164.75714767</c:v>
                </c:pt>
                <c:pt idx="188">
                  <c:v>5774164.75714767</c:v>
                </c:pt>
                <c:pt idx="189">
                  <c:v>5774164.75714767</c:v>
                </c:pt>
                <c:pt idx="190">
                  <c:v>5774164.75714767</c:v>
                </c:pt>
                <c:pt idx="191">
                  <c:v>5774164.75714767</c:v>
                </c:pt>
                <c:pt idx="192">
                  <c:v>5774164.75714767</c:v>
                </c:pt>
                <c:pt idx="193">
                  <c:v>5774164.75714767</c:v>
                </c:pt>
                <c:pt idx="194">
                  <c:v>5774164.75714767</c:v>
                </c:pt>
                <c:pt idx="195">
                  <c:v>5774164.75714767</c:v>
                </c:pt>
                <c:pt idx="196">
                  <c:v>5774164.75714767</c:v>
                </c:pt>
                <c:pt idx="197">
                  <c:v>5774164.75714767</c:v>
                </c:pt>
                <c:pt idx="198">
                  <c:v>5774164.75714767</c:v>
                </c:pt>
                <c:pt idx="199">
                  <c:v>5774164.75714767</c:v>
                </c:pt>
                <c:pt idx="200">
                  <c:v>5774164.75714767</c:v>
                </c:pt>
                <c:pt idx="201">
                  <c:v>5774164.75714767</c:v>
                </c:pt>
                <c:pt idx="202">
                  <c:v>5774164.75714767</c:v>
                </c:pt>
                <c:pt idx="203">
                  <c:v>5774164.75714767</c:v>
                </c:pt>
                <c:pt idx="204">
                  <c:v>5774164.75714767</c:v>
                </c:pt>
                <c:pt idx="205">
                  <c:v>5774164.75714767</c:v>
                </c:pt>
                <c:pt idx="206">
                  <c:v>5774164.75714767</c:v>
                </c:pt>
                <c:pt idx="207">
                  <c:v>5774164.75714767</c:v>
                </c:pt>
                <c:pt idx="208">
                  <c:v>5774164.75714767</c:v>
                </c:pt>
                <c:pt idx="209">
                  <c:v>5774164.75714767</c:v>
                </c:pt>
                <c:pt idx="210">
                  <c:v>5774164.75714767</c:v>
                </c:pt>
                <c:pt idx="211">
                  <c:v>5774164.75714767</c:v>
                </c:pt>
                <c:pt idx="212">
                  <c:v>5774164.75714767</c:v>
                </c:pt>
                <c:pt idx="213">
                  <c:v>5774164.75714767</c:v>
                </c:pt>
                <c:pt idx="214">
                  <c:v>5774164.75714767</c:v>
                </c:pt>
                <c:pt idx="215">
                  <c:v>5774164.75714767</c:v>
                </c:pt>
                <c:pt idx="216">
                  <c:v>5774164.75714767</c:v>
                </c:pt>
                <c:pt idx="217">
                  <c:v>5774164.75714767</c:v>
                </c:pt>
                <c:pt idx="218">
                  <c:v>5774164.75714767</c:v>
                </c:pt>
                <c:pt idx="219">
                  <c:v>5774164.75714767</c:v>
                </c:pt>
                <c:pt idx="220">
                  <c:v>5774164.75714767</c:v>
                </c:pt>
                <c:pt idx="221">
                  <c:v>5774164.75714767</c:v>
                </c:pt>
                <c:pt idx="222">
                  <c:v>5774164.75714767</c:v>
                </c:pt>
                <c:pt idx="223">
                  <c:v>5774164.75714767</c:v>
                </c:pt>
                <c:pt idx="224">
                  <c:v>5774164.75714767</c:v>
                </c:pt>
                <c:pt idx="225">
                  <c:v>5774164.75714767</c:v>
                </c:pt>
                <c:pt idx="226">
                  <c:v>5774164.75714767</c:v>
                </c:pt>
                <c:pt idx="227">
                  <c:v>5774164.75714767</c:v>
                </c:pt>
                <c:pt idx="228">
                  <c:v>5774164.75714767</c:v>
                </c:pt>
                <c:pt idx="229">
                  <c:v>5774164.75714767</c:v>
                </c:pt>
                <c:pt idx="230">
                  <c:v>5774164.75714767</c:v>
                </c:pt>
                <c:pt idx="231">
                  <c:v>5774164.75714767</c:v>
                </c:pt>
                <c:pt idx="232">
                  <c:v>5774164.75714767</c:v>
                </c:pt>
                <c:pt idx="233">
                  <c:v>5774164.75714767</c:v>
                </c:pt>
                <c:pt idx="234">
                  <c:v>5774164.75714767</c:v>
                </c:pt>
                <c:pt idx="235">
                  <c:v>5774164.75714767</c:v>
                </c:pt>
                <c:pt idx="236">
                  <c:v>5774164.75714767</c:v>
                </c:pt>
                <c:pt idx="237">
                  <c:v>5774164.75714767</c:v>
                </c:pt>
                <c:pt idx="238">
                  <c:v>5774164.75714767</c:v>
                </c:pt>
                <c:pt idx="239">
                  <c:v>5774164.75714767</c:v>
                </c:pt>
                <c:pt idx="240">
                  <c:v>5774164.75714767</c:v>
                </c:pt>
                <c:pt idx="241">
                  <c:v>5774164.75714767</c:v>
                </c:pt>
                <c:pt idx="242">
                  <c:v>5774164.75714767</c:v>
                </c:pt>
                <c:pt idx="243">
                  <c:v>5774164.75714767</c:v>
                </c:pt>
                <c:pt idx="244">
                  <c:v>5774164.75714767</c:v>
                </c:pt>
                <c:pt idx="245">
                  <c:v>5774164.75714767</c:v>
                </c:pt>
                <c:pt idx="246">
                  <c:v>5774164.75714767</c:v>
                </c:pt>
                <c:pt idx="247">
                  <c:v>5774164.75714767</c:v>
                </c:pt>
                <c:pt idx="248">
                  <c:v>5774164.75714767</c:v>
                </c:pt>
                <c:pt idx="249">
                  <c:v>5774164.75714767</c:v>
                </c:pt>
                <c:pt idx="250">
                  <c:v>5774164.75714767</c:v>
                </c:pt>
                <c:pt idx="251">
                  <c:v>5774164.75714767</c:v>
                </c:pt>
                <c:pt idx="252">
                  <c:v>5774164.75714767</c:v>
                </c:pt>
                <c:pt idx="253">
                  <c:v>5774164.75714767</c:v>
                </c:pt>
                <c:pt idx="254">
                  <c:v>5774164.75714767</c:v>
                </c:pt>
                <c:pt idx="255">
                  <c:v>5774164.75714767</c:v>
                </c:pt>
                <c:pt idx="256">
                  <c:v>5774164.75714767</c:v>
                </c:pt>
                <c:pt idx="257">
                  <c:v>5774164.75714767</c:v>
                </c:pt>
                <c:pt idx="258">
                  <c:v>5774164.75714767</c:v>
                </c:pt>
                <c:pt idx="259">
                  <c:v>5774164.75714767</c:v>
                </c:pt>
                <c:pt idx="260">
                  <c:v>5774164.75714767</c:v>
                </c:pt>
                <c:pt idx="261">
                  <c:v>5774164.75714767</c:v>
                </c:pt>
                <c:pt idx="262">
                  <c:v>5774164.75714767</c:v>
                </c:pt>
                <c:pt idx="263">
                  <c:v>5774164.75714767</c:v>
                </c:pt>
                <c:pt idx="264">
                  <c:v>5774164.75714767</c:v>
                </c:pt>
                <c:pt idx="265">
                  <c:v>5774164.75714767</c:v>
                </c:pt>
                <c:pt idx="266">
                  <c:v>5774164.75714767</c:v>
                </c:pt>
                <c:pt idx="267">
                  <c:v>5774164.75714767</c:v>
                </c:pt>
                <c:pt idx="268">
                  <c:v>5774164.75714767</c:v>
                </c:pt>
                <c:pt idx="269">
                  <c:v>5774164.75714767</c:v>
                </c:pt>
                <c:pt idx="270">
                  <c:v>5774164.75714767</c:v>
                </c:pt>
                <c:pt idx="271">
                  <c:v>5774164.75714767</c:v>
                </c:pt>
                <c:pt idx="272">
                  <c:v>5774164.75714767</c:v>
                </c:pt>
                <c:pt idx="273">
                  <c:v>5774164.75714767</c:v>
                </c:pt>
                <c:pt idx="274">
                  <c:v>5774164.75714767</c:v>
                </c:pt>
                <c:pt idx="275">
                  <c:v>5774164.75714767</c:v>
                </c:pt>
                <c:pt idx="276">
                  <c:v>5774164.75714767</c:v>
                </c:pt>
                <c:pt idx="277">
                  <c:v>5774164.75714767</c:v>
                </c:pt>
                <c:pt idx="278">
                  <c:v>5774164.75714767</c:v>
                </c:pt>
                <c:pt idx="279">
                  <c:v>5774164.75714767</c:v>
                </c:pt>
                <c:pt idx="280">
                  <c:v>5774164.75714767</c:v>
                </c:pt>
                <c:pt idx="281">
                  <c:v>5774164.75714767</c:v>
                </c:pt>
                <c:pt idx="282">
                  <c:v>5774164.75714767</c:v>
                </c:pt>
                <c:pt idx="283">
                  <c:v>5774164.75714767</c:v>
                </c:pt>
                <c:pt idx="284">
                  <c:v>5774164.75714767</c:v>
                </c:pt>
                <c:pt idx="285">
                  <c:v>5774164.75714767</c:v>
                </c:pt>
                <c:pt idx="286">
                  <c:v>5774164.75714767</c:v>
                </c:pt>
                <c:pt idx="287">
                  <c:v>5774164.75714767</c:v>
                </c:pt>
                <c:pt idx="288">
                  <c:v>5774164.75714767</c:v>
                </c:pt>
                <c:pt idx="289">
                  <c:v>5774164.75714767</c:v>
                </c:pt>
                <c:pt idx="290">
                  <c:v>5774164.75714767</c:v>
                </c:pt>
                <c:pt idx="291">
                  <c:v>5774164.75714767</c:v>
                </c:pt>
                <c:pt idx="292">
                  <c:v>5774164.75714767</c:v>
                </c:pt>
                <c:pt idx="293">
                  <c:v>5774164.75714767</c:v>
                </c:pt>
                <c:pt idx="294">
                  <c:v>5774164.75714767</c:v>
                </c:pt>
                <c:pt idx="295">
                  <c:v>5774164.75714767</c:v>
                </c:pt>
                <c:pt idx="296">
                  <c:v>5774164.75714767</c:v>
                </c:pt>
                <c:pt idx="297">
                  <c:v>5774164.75714767</c:v>
                </c:pt>
                <c:pt idx="298">
                  <c:v>5774164.75714767</c:v>
                </c:pt>
                <c:pt idx="299">
                  <c:v>5774164.75714767</c:v>
                </c:pt>
                <c:pt idx="300">
                  <c:v>5774164.75714767</c:v>
                </c:pt>
                <c:pt idx="301">
                  <c:v>5774164.75714767</c:v>
                </c:pt>
                <c:pt idx="302">
                  <c:v>5774164.75714767</c:v>
                </c:pt>
                <c:pt idx="303">
                  <c:v>5774164.75714767</c:v>
                </c:pt>
                <c:pt idx="304">
                  <c:v>5774164.75714767</c:v>
                </c:pt>
                <c:pt idx="305">
                  <c:v>5774164.75714767</c:v>
                </c:pt>
                <c:pt idx="306">
                  <c:v>5774164.75714767</c:v>
                </c:pt>
                <c:pt idx="307">
                  <c:v>5774164.75714767</c:v>
                </c:pt>
                <c:pt idx="308">
                  <c:v>5774164.75714767</c:v>
                </c:pt>
                <c:pt idx="309">
                  <c:v>5774164.75714767</c:v>
                </c:pt>
                <c:pt idx="310">
                  <c:v>5774164.75714767</c:v>
                </c:pt>
                <c:pt idx="311">
                  <c:v>5774164.75714767</c:v>
                </c:pt>
                <c:pt idx="312">
                  <c:v>5774164.75714767</c:v>
                </c:pt>
                <c:pt idx="313">
                  <c:v>5774164.75714767</c:v>
                </c:pt>
                <c:pt idx="314">
                  <c:v>5774164.75714767</c:v>
                </c:pt>
                <c:pt idx="315">
                  <c:v>5774164.75714767</c:v>
                </c:pt>
                <c:pt idx="316">
                  <c:v>5774164.75714767</c:v>
                </c:pt>
                <c:pt idx="317">
                  <c:v>5774164.75714767</c:v>
                </c:pt>
                <c:pt idx="318">
                  <c:v>5774164.75714767</c:v>
                </c:pt>
                <c:pt idx="319">
                  <c:v>5774164.75714767</c:v>
                </c:pt>
                <c:pt idx="320">
                  <c:v>5774164.75714767</c:v>
                </c:pt>
                <c:pt idx="321">
                  <c:v>5774164.75714767</c:v>
                </c:pt>
                <c:pt idx="322">
                  <c:v>5774164.75714767</c:v>
                </c:pt>
                <c:pt idx="323">
                  <c:v>5774164.75714767</c:v>
                </c:pt>
                <c:pt idx="324">
                  <c:v>5774164.75714767</c:v>
                </c:pt>
                <c:pt idx="325">
                  <c:v>5774164.75714767</c:v>
                </c:pt>
                <c:pt idx="326">
                  <c:v>5774164.75714767</c:v>
                </c:pt>
                <c:pt idx="327">
                  <c:v>5774164.75714767</c:v>
                </c:pt>
                <c:pt idx="328">
                  <c:v>5774164.75714767</c:v>
                </c:pt>
                <c:pt idx="329">
                  <c:v>5774164.75714767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Trans!$B$2:$B$331</c:f>
              <c:numCache>
                <c:formatCode>General</c:formatCode>
                <c:ptCount val="330"/>
                <c:pt idx="0">
                  <c:v>4436.69396320393</c:v>
                </c:pt>
                <c:pt idx="1">
                  <c:v>4436.69396320393</c:v>
                </c:pt>
                <c:pt idx="2">
                  <c:v>4436.69396320393</c:v>
                </c:pt>
                <c:pt idx="3">
                  <c:v>4436.69396320393</c:v>
                </c:pt>
                <c:pt idx="4">
                  <c:v>4436.69396320393</c:v>
                </c:pt>
                <c:pt idx="5">
                  <c:v>4436.69396320393</c:v>
                </c:pt>
                <c:pt idx="6">
                  <c:v>4436.69396320393</c:v>
                </c:pt>
                <c:pt idx="7">
                  <c:v>4436.69396320393</c:v>
                </c:pt>
                <c:pt idx="8">
                  <c:v>4436.69396320393</c:v>
                </c:pt>
                <c:pt idx="9">
                  <c:v>4436.69396320393</c:v>
                </c:pt>
                <c:pt idx="10">
                  <c:v>4436.69396320393</c:v>
                </c:pt>
                <c:pt idx="11">
                  <c:v>4436.69396320393</c:v>
                </c:pt>
                <c:pt idx="12">
                  <c:v>4436.69396320393</c:v>
                </c:pt>
                <c:pt idx="13">
                  <c:v>4436.69396320393</c:v>
                </c:pt>
                <c:pt idx="14">
                  <c:v>4436.69396320393</c:v>
                </c:pt>
                <c:pt idx="15">
                  <c:v>4436.69396320393</c:v>
                </c:pt>
                <c:pt idx="16">
                  <c:v>4436.69396320393</c:v>
                </c:pt>
                <c:pt idx="17">
                  <c:v>4436.69396320393</c:v>
                </c:pt>
                <c:pt idx="18">
                  <c:v>4436.69396320393</c:v>
                </c:pt>
                <c:pt idx="19">
                  <c:v>4436.69396320393</c:v>
                </c:pt>
                <c:pt idx="20">
                  <c:v>4436.69396320393</c:v>
                </c:pt>
                <c:pt idx="21">
                  <c:v>4436.69396320393</c:v>
                </c:pt>
                <c:pt idx="22">
                  <c:v>4436.69396320393</c:v>
                </c:pt>
                <c:pt idx="23">
                  <c:v>4436.69396320393</c:v>
                </c:pt>
                <c:pt idx="24">
                  <c:v>4436.69396320393</c:v>
                </c:pt>
                <c:pt idx="25">
                  <c:v>4436.69396320393</c:v>
                </c:pt>
                <c:pt idx="26">
                  <c:v>4436.69396320393</c:v>
                </c:pt>
                <c:pt idx="27">
                  <c:v>4436.69396320393</c:v>
                </c:pt>
                <c:pt idx="28">
                  <c:v>4436.69396320393</c:v>
                </c:pt>
                <c:pt idx="29">
                  <c:v>4436.69396320393</c:v>
                </c:pt>
                <c:pt idx="30">
                  <c:v>4436.69396320393</c:v>
                </c:pt>
                <c:pt idx="31">
                  <c:v>4436.69396320393</c:v>
                </c:pt>
                <c:pt idx="32">
                  <c:v>4436.69396320393</c:v>
                </c:pt>
                <c:pt idx="33">
                  <c:v>4436.69396320393</c:v>
                </c:pt>
                <c:pt idx="34">
                  <c:v>4436.69396320393</c:v>
                </c:pt>
                <c:pt idx="35">
                  <c:v>4436.69396320393</c:v>
                </c:pt>
                <c:pt idx="36">
                  <c:v>4436.69396320393</c:v>
                </c:pt>
                <c:pt idx="37">
                  <c:v>4436.69396320393</c:v>
                </c:pt>
                <c:pt idx="38">
                  <c:v>4436.69396320393</c:v>
                </c:pt>
                <c:pt idx="39">
                  <c:v>4436.69396320393</c:v>
                </c:pt>
                <c:pt idx="40">
                  <c:v>4436.69396320393</c:v>
                </c:pt>
                <c:pt idx="41">
                  <c:v>4436.69396320393</c:v>
                </c:pt>
                <c:pt idx="42">
                  <c:v>4436.69396320393</c:v>
                </c:pt>
                <c:pt idx="43">
                  <c:v>4436.69396320393</c:v>
                </c:pt>
                <c:pt idx="44">
                  <c:v>4436.69396320393</c:v>
                </c:pt>
                <c:pt idx="45">
                  <c:v>4436.69396320393</c:v>
                </c:pt>
                <c:pt idx="46">
                  <c:v>4436.69396320393</c:v>
                </c:pt>
                <c:pt idx="47">
                  <c:v>4436.69396320393</c:v>
                </c:pt>
                <c:pt idx="48">
                  <c:v>4436.69396320393</c:v>
                </c:pt>
                <c:pt idx="49">
                  <c:v>4436.69396320393</c:v>
                </c:pt>
                <c:pt idx="50">
                  <c:v>4436.69396320393</c:v>
                </c:pt>
                <c:pt idx="51">
                  <c:v>4436.69396320393</c:v>
                </c:pt>
                <c:pt idx="52">
                  <c:v>4436.69396320393</c:v>
                </c:pt>
                <c:pt idx="53">
                  <c:v>4436.69396320393</c:v>
                </c:pt>
                <c:pt idx="54">
                  <c:v>4436.69396320393</c:v>
                </c:pt>
                <c:pt idx="55">
                  <c:v>4436.69396320393</c:v>
                </c:pt>
                <c:pt idx="56">
                  <c:v>4436.69396320393</c:v>
                </c:pt>
                <c:pt idx="57">
                  <c:v>4436.69396320393</c:v>
                </c:pt>
                <c:pt idx="58">
                  <c:v>4436.69396320393</c:v>
                </c:pt>
                <c:pt idx="59">
                  <c:v>4436.69396320393</c:v>
                </c:pt>
                <c:pt idx="60">
                  <c:v>4436.69396320393</c:v>
                </c:pt>
                <c:pt idx="61">
                  <c:v>4436.69396320393</c:v>
                </c:pt>
                <c:pt idx="62">
                  <c:v>4436.69396320393</c:v>
                </c:pt>
                <c:pt idx="63">
                  <c:v>4436.69396320393</c:v>
                </c:pt>
                <c:pt idx="64">
                  <c:v>4436.69396320393</c:v>
                </c:pt>
                <c:pt idx="65">
                  <c:v>4436.69396320393</c:v>
                </c:pt>
                <c:pt idx="66">
                  <c:v>4436.69396320393</c:v>
                </c:pt>
                <c:pt idx="67">
                  <c:v>4436.69396320393</c:v>
                </c:pt>
                <c:pt idx="68">
                  <c:v>4436.69396320393</c:v>
                </c:pt>
                <c:pt idx="69">
                  <c:v>4436.69396320393</c:v>
                </c:pt>
                <c:pt idx="70">
                  <c:v>4436.69396320393</c:v>
                </c:pt>
                <c:pt idx="71">
                  <c:v>4436.69396320393</c:v>
                </c:pt>
                <c:pt idx="72">
                  <c:v>4436.69396320393</c:v>
                </c:pt>
                <c:pt idx="73">
                  <c:v>4436.69396320393</c:v>
                </c:pt>
                <c:pt idx="74">
                  <c:v>4436.69396320393</c:v>
                </c:pt>
                <c:pt idx="75">
                  <c:v>4436.69396320393</c:v>
                </c:pt>
                <c:pt idx="76">
                  <c:v>4436.69396320393</c:v>
                </c:pt>
                <c:pt idx="77">
                  <c:v>4436.69396320393</c:v>
                </c:pt>
                <c:pt idx="78">
                  <c:v>4436.69396320393</c:v>
                </c:pt>
                <c:pt idx="79">
                  <c:v>4436.69396320393</c:v>
                </c:pt>
                <c:pt idx="80">
                  <c:v>4436.69396320393</c:v>
                </c:pt>
                <c:pt idx="81">
                  <c:v>4436.69396320393</c:v>
                </c:pt>
                <c:pt idx="82">
                  <c:v>4436.69396320393</c:v>
                </c:pt>
                <c:pt idx="83">
                  <c:v>4436.69396320393</c:v>
                </c:pt>
                <c:pt idx="84">
                  <c:v>4436.69396320393</c:v>
                </c:pt>
                <c:pt idx="85">
                  <c:v>4436.69396320393</c:v>
                </c:pt>
                <c:pt idx="86">
                  <c:v>4436.69396320393</c:v>
                </c:pt>
                <c:pt idx="87">
                  <c:v>4436.69396320393</c:v>
                </c:pt>
                <c:pt idx="88">
                  <c:v>4436.69396320393</c:v>
                </c:pt>
                <c:pt idx="89">
                  <c:v>4436.69396320393</c:v>
                </c:pt>
                <c:pt idx="90">
                  <c:v>4436.69396320393</c:v>
                </c:pt>
                <c:pt idx="91">
                  <c:v>4436.69396320393</c:v>
                </c:pt>
                <c:pt idx="92">
                  <c:v>4436.69396320393</c:v>
                </c:pt>
                <c:pt idx="93">
                  <c:v>4436.69396320393</c:v>
                </c:pt>
                <c:pt idx="94">
                  <c:v>4436.69396320393</c:v>
                </c:pt>
                <c:pt idx="95">
                  <c:v>4436.69396320393</c:v>
                </c:pt>
                <c:pt idx="96">
                  <c:v>4436.69396320393</c:v>
                </c:pt>
                <c:pt idx="97">
                  <c:v>4436.69396320393</c:v>
                </c:pt>
                <c:pt idx="98">
                  <c:v>4436.69396320393</c:v>
                </c:pt>
                <c:pt idx="99">
                  <c:v>4436.69396320393</c:v>
                </c:pt>
                <c:pt idx="100">
                  <c:v>4436.69396320393</c:v>
                </c:pt>
                <c:pt idx="101">
                  <c:v>4436.69396320393</c:v>
                </c:pt>
                <c:pt idx="102">
                  <c:v>4436.69396320393</c:v>
                </c:pt>
                <c:pt idx="103">
                  <c:v>4436.69396320393</c:v>
                </c:pt>
                <c:pt idx="104">
                  <c:v>4436.69396320393</c:v>
                </c:pt>
                <c:pt idx="105">
                  <c:v>4436.69396320393</c:v>
                </c:pt>
                <c:pt idx="106">
                  <c:v>4436.69396320393</c:v>
                </c:pt>
                <c:pt idx="107">
                  <c:v>4436.69396320393</c:v>
                </c:pt>
                <c:pt idx="108">
                  <c:v>4436.69396320393</c:v>
                </c:pt>
                <c:pt idx="109">
                  <c:v>4436.69396320393</c:v>
                </c:pt>
                <c:pt idx="110">
                  <c:v>4436.69396320393</c:v>
                </c:pt>
                <c:pt idx="111">
                  <c:v>4436.69396320393</c:v>
                </c:pt>
                <c:pt idx="112">
                  <c:v>4436.69396320393</c:v>
                </c:pt>
                <c:pt idx="113">
                  <c:v>4436.69396320393</c:v>
                </c:pt>
                <c:pt idx="114">
                  <c:v>4436.69396320393</c:v>
                </c:pt>
                <c:pt idx="115">
                  <c:v>4436.69396320393</c:v>
                </c:pt>
                <c:pt idx="116">
                  <c:v>4436.69396320393</c:v>
                </c:pt>
                <c:pt idx="117">
                  <c:v>4436.69396320393</c:v>
                </c:pt>
                <c:pt idx="118">
                  <c:v>4436.69396320393</c:v>
                </c:pt>
                <c:pt idx="119">
                  <c:v>4436.69396320393</c:v>
                </c:pt>
                <c:pt idx="120">
                  <c:v>4436.69396320393</c:v>
                </c:pt>
                <c:pt idx="121">
                  <c:v>4436.69396320393</c:v>
                </c:pt>
                <c:pt idx="122">
                  <c:v>4436.69396320393</c:v>
                </c:pt>
                <c:pt idx="123">
                  <c:v>4436.69396320393</c:v>
                </c:pt>
                <c:pt idx="124">
                  <c:v>4436.69396320393</c:v>
                </c:pt>
                <c:pt idx="125">
                  <c:v>4436.69396320393</c:v>
                </c:pt>
                <c:pt idx="126">
                  <c:v>4436.69396320393</c:v>
                </c:pt>
                <c:pt idx="127">
                  <c:v>4436.69396320393</c:v>
                </c:pt>
                <c:pt idx="128">
                  <c:v>4436.69396320393</c:v>
                </c:pt>
                <c:pt idx="129">
                  <c:v>4436.69396320393</c:v>
                </c:pt>
                <c:pt idx="130">
                  <c:v>4436.69396320393</c:v>
                </c:pt>
                <c:pt idx="131">
                  <c:v>4436.69396320393</c:v>
                </c:pt>
                <c:pt idx="132">
                  <c:v>4436.69396320393</c:v>
                </c:pt>
                <c:pt idx="133">
                  <c:v>4436.69396320393</c:v>
                </c:pt>
                <c:pt idx="134">
                  <c:v>4436.69396320393</c:v>
                </c:pt>
                <c:pt idx="135">
                  <c:v>4436.69396320393</c:v>
                </c:pt>
                <c:pt idx="136">
                  <c:v>4436.69396320393</c:v>
                </c:pt>
                <c:pt idx="137">
                  <c:v>4436.69396320393</c:v>
                </c:pt>
                <c:pt idx="138">
                  <c:v>4436.69396320393</c:v>
                </c:pt>
                <c:pt idx="139">
                  <c:v>4436.69396320393</c:v>
                </c:pt>
                <c:pt idx="140">
                  <c:v>4436.69396320393</c:v>
                </c:pt>
                <c:pt idx="141">
                  <c:v>4436.69396320393</c:v>
                </c:pt>
                <c:pt idx="142">
                  <c:v>4436.69396320393</c:v>
                </c:pt>
                <c:pt idx="143">
                  <c:v>4436.69396320393</c:v>
                </c:pt>
                <c:pt idx="144">
                  <c:v>4436.69396320393</c:v>
                </c:pt>
                <c:pt idx="145">
                  <c:v>4436.69396320393</c:v>
                </c:pt>
                <c:pt idx="146">
                  <c:v>4436.69396320393</c:v>
                </c:pt>
                <c:pt idx="147">
                  <c:v>4436.69396320393</c:v>
                </c:pt>
                <c:pt idx="148">
                  <c:v>4436.69396320393</c:v>
                </c:pt>
                <c:pt idx="149">
                  <c:v>4436.69396320393</c:v>
                </c:pt>
                <c:pt idx="150">
                  <c:v>4436.69396320393</c:v>
                </c:pt>
                <c:pt idx="151">
                  <c:v>4436.69396320393</c:v>
                </c:pt>
                <c:pt idx="152">
                  <c:v>4436.69396320393</c:v>
                </c:pt>
                <c:pt idx="153">
                  <c:v>4436.69396320393</c:v>
                </c:pt>
                <c:pt idx="154">
                  <c:v>4436.69396320393</c:v>
                </c:pt>
                <c:pt idx="155">
                  <c:v>4436.69396320393</c:v>
                </c:pt>
                <c:pt idx="156">
                  <c:v>4436.69396320393</c:v>
                </c:pt>
                <c:pt idx="157">
                  <c:v>4436.69396320393</c:v>
                </c:pt>
                <c:pt idx="158">
                  <c:v>4436.69396320393</c:v>
                </c:pt>
                <c:pt idx="159">
                  <c:v>4436.69396320393</c:v>
                </c:pt>
                <c:pt idx="160">
                  <c:v>4436.69396320393</c:v>
                </c:pt>
                <c:pt idx="161">
                  <c:v>4436.69396320393</c:v>
                </c:pt>
                <c:pt idx="162">
                  <c:v>4436.69396320393</c:v>
                </c:pt>
                <c:pt idx="163">
                  <c:v>4436.69396320393</c:v>
                </c:pt>
                <c:pt idx="164">
                  <c:v>4436.69396320393</c:v>
                </c:pt>
                <c:pt idx="165">
                  <c:v>4436.69396320393</c:v>
                </c:pt>
                <c:pt idx="166">
                  <c:v>4436.69396320393</c:v>
                </c:pt>
                <c:pt idx="167">
                  <c:v>4436.69396320393</c:v>
                </c:pt>
                <c:pt idx="168">
                  <c:v>4436.69396320393</c:v>
                </c:pt>
                <c:pt idx="169">
                  <c:v>4436.69396320393</c:v>
                </c:pt>
                <c:pt idx="170">
                  <c:v>4436.69396320393</c:v>
                </c:pt>
                <c:pt idx="171">
                  <c:v>4436.69396320393</c:v>
                </c:pt>
                <c:pt idx="172">
                  <c:v>4436.69396320393</c:v>
                </c:pt>
                <c:pt idx="173">
                  <c:v>4436.69396320393</c:v>
                </c:pt>
                <c:pt idx="174">
                  <c:v>4436.69396320393</c:v>
                </c:pt>
                <c:pt idx="175">
                  <c:v>4436.69396320393</c:v>
                </c:pt>
                <c:pt idx="176">
                  <c:v>4436.69396320393</c:v>
                </c:pt>
                <c:pt idx="177">
                  <c:v>4436.69396320393</c:v>
                </c:pt>
                <c:pt idx="178">
                  <c:v>4436.69396320393</c:v>
                </c:pt>
                <c:pt idx="179">
                  <c:v>4436.69396320393</c:v>
                </c:pt>
                <c:pt idx="180">
                  <c:v>4436.69396320393</c:v>
                </c:pt>
                <c:pt idx="181">
                  <c:v>4436.69396320393</c:v>
                </c:pt>
                <c:pt idx="182">
                  <c:v>4436.69396320393</c:v>
                </c:pt>
                <c:pt idx="183">
                  <c:v>4436.69396320393</c:v>
                </c:pt>
                <c:pt idx="184">
                  <c:v>4436.69396320393</c:v>
                </c:pt>
                <c:pt idx="185">
                  <c:v>4436.69396320393</c:v>
                </c:pt>
                <c:pt idx="186">
                  <c:v>4436.69396320393</c:v>
                </c:pt>
                <c:pt idx="187">
                  <c:v>4436.69396320393</c:v>
                </c:pt>
                <c:pt idx="188">
                  <c:v>4436.69396320393</c:v>
                </c:pt>
                <c:pt idx="189">
                  <c:v>4436.69396320393</c:v>
                </c:pt>
                <c:pt idx="190">
                  <c:v>4436.69396320393</c:v>
                </c:pt>
                <c:pt idx="191">
                  <c:v>4436.69396320393</c:v>
                </c:pt>
                <c:pt idx="192">
                  <c:v>4436.69396320393</c:v>
                </c:pt>
                <c:pt idx="193">
                  <c:v>4436.69396320393</c:v>
                </c:pt>
                <c:pt idx="194">
                  <c:v>4436.69396320393</c:v>
                </c:pt>
                <c:pt idx="195">
                  <c:v>4436.69396320393</c:v>
                </c:pt>
                <c:pt idx="196">
                  <c:v>4436.69396320393</c:v>
                </c:pt>
                <c:pt idx="197">
                  <c:v>4436.69396320393</c:v>
                </c:pt>
                <c:pt idx="198">
                  <c:v>4436.69396320393</c:v>
                </c:pt>
                <c:pt idx="199">
                  <c:v>4436.69396320393</c:v>
                </c:pt>
                <c:pt idx="200">
                  <c:v>4436.69396320393</c:v>
                </c:pt>
                <c:pt idx="201">
                  <c:v>4436.69396320393</c:v>
                </c:pt>
                <c:pt idx="202">
                  <c:v>4436.69396320393</c:v>
                </c:pt>
                <c:pt idx="203">
                  <c:v>4436.69396320393</c:v>
                </c:pt>
                <c:pt idx="204">
                  <c:v>4436.69396320393</c:v>
                </c:pt>
                <c:pt idx="205">
                  <c:v>4436.69396320393</c:v>
                </c:pt>
                <c:pt idx="206">
                  <c:v>4436.69396320393</c:v>
                </c:pt>
                <c:pt idx="207">
                  <c:v>4436.69396320393</c:v>
                </c:pt>
                <c:pt idx="208">
                  <c:v>4436.69396320393</c:v>
                </c:pt>
                <c:pt idx="209">
                  <c:v>4436.69396320393</c:v>
                </c:pt>
                <c:pt idx="210">
                  <c:v>4436.69396320393</c:v>
                </c:pt>
                <c:pt idx="211">
                  <c:v>4436.69396320393</c:v>
                </c:pt>
                <c:pt idx="212">
                  <c:v>4436.69396320393</c:v>
                </c:pt>
                <c:pt idx="213">
                  <c:v>4436.69396320393</c:v>
                </c:pt>
                <c:pt idx="214">
                  <c:v>4436.69396320393</c:v>
                </c:pt>
                <c:pt idx="215">
                  <c:v>4436.69396320393</c:v>
                </c:pt>
                <c:pt idx="216">
                  <c:v>4436.69396320393</c:v>
                </c:pt>
                <c:pt idx="217">
                  <c:v>4436.69396320393</c:v>
                </c:pt>
                <c:pt idx="218">
                  <c:v>4436.69396320393</c:v>
                </c:pt>
                <c:pt idx="219">
                  <c:v>4436.69396320393</c:v>
                </c:pt>
                <c:pt idx="220">
                  <c:v>4436.69396320393</c:v>
                </c:pt>
                <c:pt idx="221">
                  <c:v>4436.69396320393</c:v>
                </c:pt>
                <c:pt idx="222">
                  <c:v>4436.69396320393</c:v>
                </c:pt>
                <c:pt idx="223">
                  <c:v>4436.69396320393</c:v>
                </c:pt>
                <c:pt idx="224">
                  <c:v>4436.69396320393</c:v>
                </c:pt>
                <c:pt idx="225">
                  <c:v>4436.69396320393</c:v>
                </c:pt>
                <c:pt idx="226">
                  <c:v>4436.69396320393</c:v>
                </c:pt>
                <c:pt idx="227">
                  <c:v>4436.69396320393</c:v>
                </c:pt>
                <c:pt idx="228">
                  <c:v>4436.69396320393</c:v>
                </c:pt>
                <c:pt idx="229">
                  <c:v>4436.69396320393</c:v>
                </c:pt>
                <c:pt idx="230">
                  <c:v>4436.69396320393</c:v>
                </c:pt>
                <c:pt idx="231">
                  <c:v>4436.69396320393</c:v>
                </c:pt>
                <c:pt idx="232">
                  <c:v>4436.69396320393</c:v>
                </c:pt>
                <c:pt idx="233">
                  <c:v>4436.69396320393</c:v>
                </c:pt>
                <c:pt idx="234">
                  <c:v>4436.69396320393</c:v>
                </c:pt>
                <c:pt idx="235">
                  <c:v>4436.69396320393</c:v>
                </c:pt>
                <c:pt idx="236">
                  <c:v>4436.69396320393</c:v>
                </c:pt>
                <c:pt idx="237">
                  <c:v>4436.69396320393</c:v>
                </c:pt>
                <c:pt idx="238">
                  <c:v>4436.69396320393</c:v>
                </c:pt>
                <c:pt idx="239">
                  <c:v>4436.69396320393</c:v>
                </c:pt>
                <c:pt idx="240">
                  <c:v>4436.69396320393</c:v>
                </c:pt>
                <c:pt idx="241">
                  <c:v>4436.69396320393</c:v>
                </c:pt>
                <c:pt idx="242">
                  <c:v>4436.69396320393</c:v>
                </c:pt>
                <c:pt idx="243">
                  <c:v>4436.69396320393</c:v>
                </c:pt>
                <c:pt idx="244">
                  <c:v>4436.69396320393</c:v>
                </c:pt>
                <c:pt idx="245">
                  <c:v>4436.69396320393</c:v>
                </c:pt>
                <c:pt idx="246">
                  <c:v>4436.69396320393</c:v>
                </c:pt>
                <c:pt idx="247">
                  <c:v>4436.69396320393</c:v>
                </c:pt>
                <c:pt idx="248">
                  <c:v>4436.69396320393</c:v>
                </c:pt>
                <c:pt idx="249">
                  <c:v>4436.69396320393</c:v>
                </c:pt>
                <c:pt idx="250">
                  <c:v>4436.69396320393</c:v>
                </c:pt>
                <c:pt idx="251">
                  <c:v>4436.69396320393</c:v>
                </c:pt>
                <c:pt idx="252">
                  <c:v>4436.69396320393</c:v>
                </c:pt>
                <c:pt idx="253">
                  <c:v>4436.69396320393</c:v>
                </c:pt>
                <c:pt idx="254">
                  <c:v>4436.69396320393</c:v>
                </c:pt>
                <c:pt idx="255">
                  <c:v>4436.69396320393</c:v>
                </c:pt>
                <c:pt idx="256">
                  <c:v>4436.69396320393</c:v>
                </c:pt>
                <c:pt idx="257">
                  <c:v>4436.69396320393</c:v>
                </c:pt>
                <c:pt idx="258">
                  <c:v>4436.69396320393</c:v>
                </c:pt>
                <c:pt idx="259">
                  <c:v>4436.69396320393</c:v>
                </c:pt>
                <c:pt idx="260">
                  <c:v>4436.69396320393</c:v>
                </c:pt>
                <c:pt idx="261">
                  <c:v>4436.69396320393</c:v>
                </c:pt>
                <c:pt idx="262">
                  <c:v>4436.69396320393</c:v>
                </c:pt>
                <c:pt idx="263">
                  <c:v>4436.69396320393</c:v>
                </c:pt>
                <c:pt idx="264">
                  <c:v>4436.69396320393</c:v>
                </c:pt>
                <c:pt idx="265">
                  <c:v>4436.69396320393</c:v>
                </c:pt>
                <c:pt idx="266">
                  <c:v>4436.69396320393</c:v>
                </c:pt>
                <c:pt idx="267">
                  <c:v>4436.69396320393</c:v>
                </c:pt>
                <c:pt idx="268">
                  <c:v>4436.69396320393</c:v>
                </c:pt>
                <c:pt idx="269">
                  <c:v>4436.69396320393</c:v>
                </c:pt>
                <c:pt idx="270">
                  <c:v>4436.69396320393</c:v>
                </c:pt>
                <c:pt idx="271">
                  <c:v>4436.69396320393</c:v>
                </c:pt>
                <c:pt idx="272">
                  <c:v>4436.69396320393</c:v>
                </c:pt>
                <c:pt idx="273">
                  <c:v>4436.69396320393</c:v>
                </c:pt>
                <c:pt idx="274">
                  <c:v>4436.69396320393</c:v>
                </c:pt>
                <c:pt idx="275">
                  <c:v>4436.69396320393</c:v>
                </c:pt>
                <c:pt idx="276">
                  <c:v>4436.69396320393</c:v>
                </c:pt>
                <c:pt idx="277">
                  <c:v>4436.69396320393</c:v>
                </c:pt>
                <c:pt idx="278">
                  <c:v>4436.69396320393</c:v>
                </c:pt>
                <c:pt idx="279">
                  <c:v>4436.69396320393</c:v>
                </c:pt>
                <c:pt idx="280">
                  <c:v>4436.69396320393</c:v>
                </c:pt>
                <c:pt idx="281">
                  <c:v>4436.69396320393</c:v>
                </c:pt>
                <c:pt idx="282">
                  <c:v>4436.69396320393</c:v>
                </c:pt>
                <c:pt idx="283">
                  <c:v>4436.69396320393</c:v>
                </c:pt>
                <c:pt idx="284">
                  <c:v>4436.69396320393</c:v>
                </c:pt>
                <c:pt idx="285">
                  <c:v>4436.69396320393</c:v>
                </c:pt>
                <c:pt idx="286">
                  <c:v>4436.69396320393</c:v>
                </c:pt>
                <c:pt idx="287">
                  <c:v>4436.69396320393</c:v>
                </c:pt>
                <c:pt idx="288">
                  <c:v>4436.69396320393</c:v>
                </c:pt>
                <c:pt idx="289">
                  <c:v>4436.69396320393</c:v>
                </c:pt>
                <c:pt idx="290">
                  <c:v>4436.69396320393</c:v>
                </c:pt>
                <c:pt idx="291">
                  <c:v>4436.69396320393</c:v>
                </c:pt>
                <c:pt idx="292">
                  <c:v>4436.69396320393</c:v>
                </c:pt>
                <c:pt idx="293">
                  <c:v>4436.69396320393</c:v>
                </c:pt>
                <c:pt idx="294">
                  <c:v>4436.69396320393</c:v>
                </c:pt>
                <c:pt idx="295">
                  <c:v>4436.69396320393</c:v>
                </c:pt>
                <c:pt idx="296">
                  <c:v>4436.69396320393</c:v>
                </c:pt>
                <c:pt idx="297">
                  <c:v>4436.69396320393</c:v>
                </c:pt>
                <c:pt idx="298">
                  <c:v>4436.69396320393</c:v>
                </c:pt>
                <c:pt idx="299">
                  <c:v>4436.69396320393</c:v>
                </c:pt>
                <c:pt idx="300">
                  <c:v>4436.69396320393</c:v>
                </c:pt>
                <c:pt idx="301">
                  <c:v>4436.69396320393</c:v>
                </c:pt>
                <c:pt idx="302">
                  <c:v>4436.69396320393</c:v>
                </c:pt>
                <c:pt idx="303">
                  <c:v>4436.69396320393</c:v>
                </c:pt>
                <c:pt idx="304">
                  <c:v>4436.69396320393</c:v>
                </c:pt>
                <c:pt idx="305">
                  <c:v>4436.69396320393</c:v>
                </c:pt>
                <c:pt idx="306">
                  <c:v>4436.69396320393</c:v>
                </c:pt>
                <c:pt idx="307">
                  <c:v>4436.69396320393</c:v>
                </c:pt>
                <c:pt idx="308">
                  <c:v>4436.69396320393</c:v>
                </c:pt>
                <c:pt idx="309">
                  <c:v>4436.69396320393</c:v>
                </c:pt>
                <c:pt idx="310">
                  <c:v>4436.69396320393</c:v>
                </c:pt>
                <c:pt idx="311">
                  <c:v>4436.69396320393</c:v>
                </c:pt>
                <c:pt idx="312">
                  <c:v>4436.69396320393</c:v>
                </c:pt>
                <c:pt idx="313">
                  <c:v>4436.69396320393</c:v>
                </c:pt>
                <c:pt idx="314">
                  <c:v>4436.69396320393</c:v>
                </c:pt>
                <c:pt idx="315">
                  <c:v>4436.69396320393</c:v>
                </c:pt>
                <c:pt idx="316">
                  <c:v>4436.69396320393</c:v>
                </c:pt>
                <c:pt idx="317">
                  <c:v>4436.69396320393</c:v>
                </c:pt>
                <c:pt idx="318">
                  <c:v>4436.69396320393</c:v>
                </c:pt>
                <c:pt idx="319">
                  <c:v>4436.69396320393</c:v>
                </c:pt>
                <c:pt idx="320">
                  <c:v>4436.69396320393</c:v>
                </c:pt>
                <c:pt idx="321">
                  <c:v>4436.69396320393</c:v>
                </c:pt>
                <c:pt idx="322">
                  <c:v>4436.69396320393</c:v>
                </c:pt>
                <c:pt idx="323">
                  <c:v>4436.69396320393</c:v>
                </c:pt>
                <c:pt idx="324">
                  <c:v>4436.69396320393</c:v>
                </c:pt>
                <c:pt idx="325">
                  <c:v>4436.69396320393</c:v>
                </c:pt>
                <c:pt idx="326">
                  <c:v>4436.69396320393</c:v>
                </c:pt>
                <c:pt idx="327">
                  <c:v>4436.69396320393</c:v>
                </c:pt>
                <c:pt idx="328">
                  <c:v>4436.69396320393</c:v>
                </c:pt>
                <c:pt idx="329">
                  <c:v>4436.69396320393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Trans!$C$2:$C$331</c:f>
              <c:numCache>
                <c:formatCode>General</c:formatCode>
                <c:ptCount val="330"/>
                <c:pt idx="0">
                  <c:v>5802.37449161913</c:v>
                </c:pt>
                <c:pt idx="1">
                  <c:v>5802.37449161913</c:v>
                </c:pt>
                <c:pt idx="2">
                  <c:v>5802.37449161913</c:v>
                </c:pt>
                <c:pt idx="3">
                  <c:v>5802.37449161913</c:v>
                </c:pt>
                <c:pt idx="4">
                  <c:v>5802.37449161913</c:v>
                </c:pt>
                <c:pt idx="5">
                  <c:v>5802.37449161913</c:v>
                </c:pt>
                <c:pt idx="6">
                  <c:v>5802.37449161913</c:v>
                </c:pt>
                <c:pt idx="7">
                  <c:v>5802.37449161913</c:v>
                </c:pt>
                <c:pt idx="8">
                  <c:v>5802.37449161913</c:v>
                </c:pt>
                <c:pt idx="9">
                  <c:v>5802.37449161913</c:v>
                </c:pt>
                <c:pt idx="10">
                  <c:v>5802.37449161913</c:v>
                </c:pt>
                <c:pt idx="11">
                  <c:v>5802.37449161913</c:v>
                </c:pt>
                <c:pt idx="12">
                  <c:v>5802.37449161913</c:v>
                </c:pt>
                <c:pt idx="13">
                  <c:v>5802.37449161913</c:v>
                </c:pt>
                <c:pt idx="14">
                  <c:v>5802.37449161913</c:v>
                </c:pt>
                <c:pt idx="15">
                  <c:v>5802.37449161913</c:v>
                </c:pt>
                <c:pt idx="16">
                  <c:v>5802.37449161913</c:v>
                </c:pt>
                <c:pt idx="17">
                  <c:v>5802.37449161913</c:v>
                </c:pt>
                <c:pt idx="18">
                  <c:v>5802.37449161913</c:v>
                </c:pt>
                <c:pt idx="19">
                  <c:v>5802.37449161913</c:v>
                </c:pt>
                <c:pt idx="20">
                  <c:v>5802.37449161913</c:v>
                </c:pt>
                <c:pt idx="21">
                  <c:v>5802.37449161913</c:v>
                </c:pt>
                <c:pt idx="22">
                  <c:v>5802.37449161913</c:v>
                </c:pt>
                <c:pt idx="23">
                  <c:v>5802.37449161913</c:v>
                </c:pt>
                <c:pt idx="24">
                  <c:v>5802.37449161913</c:v>
                </c:pt>
                <c:pt idx="25">
                  <c:v>5802.37449161913</c:v>
                </c:pt>
                <c:pt idx="26">
                  <c:v>5802.37449161913</c:v>
                </c:pt>
                <c:pt idx="27">
                  <c:v>5802.37449161913</c:v>
                </c:pt>
                <c:pt idx="28">
                  <c:v>5802.37449161913</c:v>
                </c:pt>
                <c:pt idx="29">
                  <c:v>5802.37449161913</c:v>
                </c:pt>
                <c:pt idx="30">
                  <c:v>5802.37449161913</c:v>
                </c:pt>
                <c:pt idx="31">
                  <c:v>5802.37449161913</c:v>
                </c:pt>
                <c:pt idx="32">
                  <c:v>5802.37449161913</c:v>
                </c:pt>
                <c:pt idx="33">
                  <c:v>5802.37449161913</c:v>
                </c:pt>
                <c:pt idx="34">
                  <c:v>5802.37449161913</c:v>
                </c:pt>
                <c:pt idx="35">
                  <c:v>5802.37449161913</c:v>
                </c:pt>
                <c:pt idx="36">
                  <c:v>5802.37449161913</c:v>
                </c:pt>
                <c:pt idx="37">
                  <c:v>5802.37449161913</c:v>
                </c:pt>
                <c:pt idx="38">
                  <c:v>5802.37449161913</c:v>
                </c:pt>
                <c:pt idx="39">
                  <c:v>5802.37449161913</c:v>
                </c:pt>
                <c:pt idx="40">
                  <c:v>5802.37449161913</c:v>
                </c:pt>
                <c:pt idx="41">
                  <c:v>5802.37449161913</c:v>
                </c:pt>
                <c:pt idx="42">
                  <c:v>5802.37449161913</c:v>
                </c:pt>
                <c:pt idx="43">
                  <c:v>5802.37449161913</c:v>
                </c:pt>
                <c:pt idx="44">
                  <c:v>5802.37449161913</c:v>
                </c:pt>
                <c:pt idx="45">
                  <c:v>5802.37449161913</c:v>
                </c:pt>
                <c:pt idx="46">
                  <c:v>5802.37449161913</c:v>
                </c:pt>
                <c:pt idx="47">
                  <c:v>5802.37449161913</c:v>
                </c:pt>
                <c:pt idx="48">
                  <c:v>5802.37449161913</c:v>
                </c:pt>
                <c:pt idx="49">
                  <c:v>5802.37449161913</c:v>
                </c:pt>
                <c:pt idx="50">
                  <c:v>5802.37449161913</c:v>
                </c:pt>
                <c:pt idx="51">
                  <c:v>5802.37449161913</c:v>
                </c:pt>
                <c:pt idx="52">
                  <c:v>5802.37449161913</c:v>
                </c:pt>
                <c:pt idx="53">
                  <c:v>5802.37449161913</c:v>
                </c:pt>
                <c:pt idx="54">
                  <c:v>5802.37449161913</c:v>
                </c:pt>
                <c:pt idx="55">
                  <c:v>5802.37449161913</c:v>
                </c:pt>
                <c:pt idx="56">
                  <c:v>5802.37449161913</c:v>
                </c:pt>
                <c:pt idx="57">
                  <c:v>5802.37449161913</c:v>
                </c:pt>
                <c:pt idx="58">
                  <c:v>5802.37449161913</c:v>
                </c:pt>
                <c:pt idx="59">
                  <c:v>5802.37449161913</c:v>
                </c:pt>
                <c:pt idx="60">
                  <c:v>5802.37449161913</c:v>
                </c:pt>
                <c:pt idx="61">
                  <c:v>5802.37449161913</c:v>
                </c:pt>
                <c:pt idx="62">
                  <c:v>5802.37449161913</c:v>
                </c:pt>
                <c:pt idx="63">
                  <c:v>5802.37449161913</c:v>
                </c:pt>
                <c:pt idx="64">
                  <c:v>5802.37449161913</c:v>
                </c:pt>
                <c:pt idx="65">
                  <c:v>5802.37449161913</c:v>
                </c:pt>
                <c:pt idx="66">
                  <c:v>5802.37449161913</c:v>
                </c:pt>
                <c:pt idx="67">
                  <c:v>5802.37449161913</c:v>
                </c:pt>
                <c:pt idx="68">
                  <c:v>5802.37449161913</c:v>
                </c:pt>
                <c:pt idx="69">
                  <c:v>5802.37449161913</c:v>
                </c:pt>
                <c:pt idx="70">
                  <c:v>5802.37449161913</c:v>
                </c:pt>
                <c:pt idx="71">
                  <c:v>5802.37449161913</c:v>
                </c:pt>
                <c:pt idx="72">
                  <c:v>5802.37449161913</c:v>
                </c:pt>
                <c:pt idx="73">
                  <c:v>5802.37449161913</c:v>
                </c:pt>
                <c:pt idx="74">
                  <c:v>5802.37449161913</c:v>
                </c:pt>
                <c:pt idx="75">
                  <c:v>5802.37449161913</c:v>
                </c:pt>
                <c:pt idx="76">
                  <c:v>5802.37449161913</c:v>
                </c:pt>
                <c:pt idx="77">
                  <c:v>5802.37449161913</c:v>
                </c:pt>
                <c:pt idx="78">
                  <c:v>5802.37449161913</c:v>
                </c:pt>
                <c:pt idx="79">
                  <c:v>5802.37449161913</c:v>
                </c:pt>
                <c:pt idx="80">
                  <c:v>5802.37449161913</c:v>
                </c:pt>
                <c:pt idx="81">
                  <c:v>5802.37449161913</c:v>
                </c:pt>
                <c:pt idx="82">
                  <c:v>5802.37449161913</c:v>
                </c:pt>
                <c:pt idx="83">
                  <c:v>5802.37449161913</c:v>
                </c:pt>
                <c:pt idx="84">
                  <c:v>5802.37449161913</c:v>
                </c:pt>
                <c:pt idx="85">
                  <c:v>5802.37449161913</c:v>
                </c:pt>
                <c:pt idx="86">
                  <c:v>5802.37449161913</c:v>
                </c:pt>
                <c:pt idx="87">
                  <c:v>5802.37449161913</c:v>
                </c:pt>
                <c:pt idx="88">
                  <c:v>5802.37449161913</c:v>
                </c:pt>
                <c:pt idx="89">
                  <c:v>5802.37449161913</c:v>
                </c:pt>
                <c:pt idx="90">
                  <c:v>5802.37449161913</c:v>
                </c:pt>
                <c:pt idx="91">
                  <c:v>5802.37449161913</c:v>
                </c:pt>
                <c:pt idx="92">
                  <c:v>5802.37449161913</c:v>
                </c:pt>
                <c:pt idx="93">
                  <c:v>5802.37449161913</c:v>
                </c:pt>
                <c:pt idx="94">
                  <c:v>5802.37449161913</c:v>
                </c:pt>
                <c:pt idx="95">
                  <c:v>5802.37449161913</c:v>
                </c:pt>
                <c:pt idx="96">
                  <c:v>5802.37449161913</c:v>
                </c:pt>
                <c:pt idx="97">
                  <c:v>5802.37449161913</c:v>
                </c:pt>
                <c:pt idx="98">
                  <c:v>5802.37449161913</c:v>
                </c:pt>
                <c:pt idx="99">
                  <c:v>5802.37449161913</c:v>
                </c:pt>
                <c:pt idx="100">
                  <c:v>5802.37449161913</c:v>
                </c:pt>
                <c:pt idx="101">
                  <c:v>5802.37449161913</c:v>
                </c:pt>
                <c:pt idx="102">
                  <c:v>5802.37449161913</c:v>
                </c:pt>
                <c:pt idx="103">
                  <c:v>5802.37449161913</c:v>
                </c:pt>
                <c:pt idx="104">
                  <c:v>5802.37449161913</c:v>
                </c:pt>
                <c:pt idx="105">
                  <c:v>5802.37449161913</c:v>
                </c:pt>
                <c:pt idx="106">
                  <c:v>5802.37449161913</c:v>
                </c:pt>
                <c:pt idx="107">
                  <c:v>5802.37449161913</c:v>
                </c:pt>
                <c:pt idx="108">
                  <c:v>5802.37449161913</c:v>
                </c:pt>
                <c:pt idx="109">
                  <c:v>5802.37449161913</c:v>
                </c:pt>
                <c:pt idx="110">
                  <c:v>5802.37449161913</c:v>
                </c:pt>
                <c:pt idx="111">
                  <c:v>5802.37449161913</c:v>
                </c:pt>
                <c:pt idx="112">
                  <c:v>5802.37449161913</c:v>
                </c:pt>
                <c:pt idx="113">
                  <c:v>5802.37449161913</c:v>
                </c:pt>
                <c:pt idx="114">
                  <c:v>5802.37449161913</c:v>
                </c:pt>
                <c:pt idx="115">
                  <c:v>5802.37449161913</c:v>
                </c:pt>
                <c:pt idx="116">
                  <c:v>5802.37449161913</c:v>
                </c:pt>
                <c:pt idx="117">
                  <c:v>5802.37449161913</c:v>
                </c:pt>
                <c:pt idx="118">
                  <c:v>5802.37449161913</c:v>
                </c:pt>
                <c:pt idx="119">
                  <c:v>5802.37449161913</c:v>
                </c:pt>
                <c:pt idx="120">
                  <c:v>5802.37449161913</c:v>
                </c:pt>
                <c:pt idx="121">
                  <c:v>5802.37449161913</c:v>
                </c:pt>
                <c:pt idx="122">
                  <c:v>5802.37449161913</c:v>
                </c:pt>
                <c:pt idx="123">
                  <c:v>5802.37449161913</c:v>
                </c:pt>
                <c:pt idx="124">
                  <c:v>5802.37449161913</c:v>
                </c:pt>
                <c:pt idx="125">
                  <c:v>5802.37449161913</c:v>
                </c:pt>
                <c:pt idx="126">
                  <c:v>5802.37449161913</c:v>
                </c:pt>
                <c:pt idx="127">
                  <c:v>5802.37449161913</c:v>
                </c:pt>
                <c:pt idx="128">
                  <c:v>5802.37449161913</c:v>
                </c:pt>
                <c:pt idx="129">
                  <c:v>5802.37449161913</c:v>
                </c:pt>
                <c:pt idx="130">
                  <c:v>5802.37449161913</c:v>
                </c:pt>
                <c:pt idx="131">
                  <c:v>5802.37449161913</c:v>
                </c:pt>
                <c:pt idx="132">
                  <c:v>5802.37449161913</c:v>
                </c:pt>
                <c:pt idx="133">
                  <c:v>5802.37449161913</c:v>
                </c:pt>
                <c:pt idx="134">
                  <c:v>5802.37449161913</c:v>
                </c:pt>
                <c:pt idx="135">
                  <c:v>5802.37449161913</c:v>
                </c:pt>
                <c:pt idx="136">
                  <c:v>5802.37449161913</c:v>
                </c:pt>
                <c:pt idx="137">
                  <c:v>5802.37449161913</c:v>
                </c:pt>
                <c:pt idx="138">
                  <c:v>5802.37449161913</c:v>
                </c:pt>
                <c:pt idx="139">
                  <c:v>5802.37449161913</c:v>
                </c:pt>
                <c:pt idx="140">
                  <c:v>5802.37449161913</c:v>
                </c:pt>
                <c:pt idx="141">
                  <c:v>5802.37449161913</c:v>
                </c:pt>
                <c:pt idx="142">
                  <c:v>5802.37449161913</c:v>
                </c:pt>
                <c:pt idx="143">
                  <c:v>5802.37449161913</c:v>
                </c:pt>
                <c:pt idx="144">
                  <c:v>5802.37449161913</c:v>
                </c:pt>
                <c:pt idx="145">
                  <c:v>5802.37449161913</c:v>
                </c:pt>
                <c:pt idx="146">
                  <c:v>5802.37449161913</c:v>
                </c:pt>
                <c:pt idx="147">
                  <c:v>5802.37449161913</c:v>
                </c:pt>
                <c:pt idx="148">
                  <c:v>5802.37449161913</c:v>
                </c:pt>
                <c:pt idx="149">
                  <c:v>5802.37449161913</c:v>
                </c:pt>
                <c:pt idx="150">
                  <c:v>5802.37449161913</c:v>
                </c:pt>
                <c:pt idx="151">
                  <c:v>5802.37449161913</c:v>
                </c:pt>
                <c:pt idx="152">
                  <c:v>5802.37449161913</c:v>
                </c:pt>
                <c:pt idx="153">
                  <c:v>5802.37449161913</c:v>
                </c:pt>
                <c:pt idx="154">
                  <c:v>5802.37449161913</c:v>
                </c:pt>
                <c:pt idx="155">
                  <c:v>5802.37449161913</c:v>
                </c:pt>
                <c:pt idx="156">
                  <c:v>5802.37449161913</c:v>
                </c:pt>
                <c:pt idx="157">
                  <c:v>5802.37449161913</c:v>
                </c:pt>
                <c:pt idx="158">
                  <c:v>5802.37449161913</c:v>
                </c:pt>
                <c:pt idx="159">
                  <c:v>5802.37449161913</c:v>
                </c:pt>
                <c:pt idx="160">
                  <c:v>5802.37449161913</c:v>
                </c:pt>
                <c:pt idx="161">
                  <c:v>5802.37449161913</c:v>
                </c:pt>
                <c:pt idx="162">
                  <c:v>5802.37449161913</c:v>
                </c:pt>
                <c:pt idx="163">
                  <c:v>5802.37449161913</c:v>
                </c:pt>
                <c:pt idx="164">
                  <c:v>5802.37449161913</c:v>
                </c:pt>
                <c:pt idx="165">
                  <c:v>5802.37449161913</c:v>
                </c:pt>
                <c:pt idx="166">
                  <c:v>5802.37449161913</c:v>
                </c:pt>
                <c:pt idx="167">
                  <c:v>5802.37449161913</c:v>
                </c:pt>
                <c:pt idx="168">
                  <c:v>5802.37449161913</c:v>
                </c:pt>
                <c:pt idx="169">
                  <c:v>5802.37449161913</c:v>
                </c:pt>
                <c:pt idx="170">
                  <c:v>5802.37449161913</c:v>
                </c:pt>
                <c:pt idx="171">
                  <c:v>5802.37449161913</c:v>
                </c:pt>
                <c:pt idx="172">
                  <c:v>5802.37449161913</c:v>
                </c:pt>
                <c:pt idx="173">
                  <c:v>5802.37449161913</c:v>
                </c:pt>
                <c:pt idx="174">
                  <c:v>5802.37449161913</c:v>
                </c:pt>
                <c:pt idx="175">
                  <c:v>5802.37449161913</c:v>
                </c:pt>
                <c:pt idx="176">
                  <c:v>5802.37449161913</c:v>
                </c:pt>
                <c:pt idx="177">
                  <c:v>5802.37449161913</c:v>
                </c:pt>
                <c:pt idx="178">
                  <c:v>5802.37449161913</c:v>
                </c:pt>
                <c:pt idx="179">
                  <c:v>5802.37449161913</c:v>
                </c:pt>
                <c:pt idx="180">
                  <c:v>5802.37449161913</c:v>
                </c:pt>
                <c:pt idx="181">
                  <c:v>5802.37449161913</c:v>
                </c:pt>
                <c:pt idx="182">
                  <c:v>5802.37449161913</c:v>
                </c:pt>
                <c:pt idx="183">
                  <c:v>5802.37449161913</c:v>
                </c:pt>
                <c:pt idx="184">
                  <c:v>5802.37449161913</c:v>
                </c:pt>
                <c:pt idx="185">
                  <c:v>5802.37449161913</c:v>
                </c:pt>
                <c:pt idx="186">
                  <c:v>5802.37449161913</c:v>
                </c:pt>
                <c:pt idx="187">
                  <c:v>5802.37449161913</c:v>
                </c:pt>
                <c:pt idx="188">
                  <c:v>5802.37449161913</c:v>
                </c:pt>
                <c:pt idx="189">
                  <c:v>5802.37449161913</c:v>
                </c:pt>
                <c:pt idx="190">
                  <c:v>5802.37449161913</c:v>
                </c:pt>
                <c:pt idx="191">
                  <c:v>5802.37449161913</c:v>
                </c:pt>
                <c:pt idx="192">
                  <c:v>5802.37449161913</c:v>
                </c:pt>
                <c:pt idx="193">
                  <c:v>5802.37449161913</c:v>
                </c:pt>
                <c:pt idx="194">
                  <c:v>5802.37449161913</c:v>
                </c:pt>
                <c:pt idx="195">
                  <c:v>5802.37449161913</c:v>
                </c:pt>
                <c:pt idx="196">
                  <c:v>5802.37449161913</c:v>
                </c:pt>
                <c:pt idx="197">
                  <c:v>5802.37449161913</c:v>
                </c:pt>
                <c:pt idx="198">
                  <c:v>5802.37449161913</c:v>
                </c:pt>
                <c:pt idx="199">
                  <c:v>5802.37449161913</c:v>
                </c:pt>
                <c:pt idx="200">
                  <c:v>5802.37449161913</c:v>
                </c:pt>
                <c:pt idx="201">
                  <c:v>5802.37449161913</c:v>
                </c:pt>
                <c:pt idx="202">
                  <c:v>5802.37449161913</c:v>
                </c:pt>
                <c:pt idx="203">
                  <c:v>5802.37449161913</c:v>
                </c:pt>
                <c:pt idx="204">
                  <c:v>5802.37449161913</c:v>
                </c:pt>
                <c:pt idx="205">
                  <c:v>5802.37449161913</c:v>
                </c:pt>
                <c:pt idx="206">
                  <c:v>5802.37449161913</c:v>
                </c:pt>
                <c:pt idx="207">
                  <c:v>5802.37449161913</c:v>
                </c:pt>
                <c:pt idx="208">
                  <c:v>5802.37449161913</c:v>
                </c:pt>
                <c:pt idx="209">
                  <c:v>5802.37449161913</c:v>
                </c:pt>
                <c:pt idx="210">
                  <c:v>5802.37449161913</c:v>
                </c:pt>
                <c:pt idx="211">
                  <c:v>5802.37449161913</c:v>
                </c:pt>
                <c:pt idx="212">
                  <c:v>5802.37449161913</c:v>
                </c:pt>
                <c:pt idx="213">
                  <c:v>5802.37449161913</c:v>
                </c:pt>
                <c:pt idx="214">
                  <c:v>5802.37449161913</c:v>
                </c:pt>
                <c:pt idx="215">
                  <c:v>5802.37449161913</c:v>
                </c:pt>
                <c:pt idx="216">
                  <c:v>5802.37449161913</c:v>
                </c:pt>
                <c:pt idx="217">
                  <c:v>5802.37449161913</c:v>
                </c:pt>
                <c:pt idx="218">
                  <c:v>5802.37449161913</c:v>
                </c:pt>
                <c:pt idx="219">
                  <c:v>5802.37449161913</c:v>
                </c:pt>
                <c:pt idx="220">
                  <c:v>5802.37449161913</c:v>
                </c:pt>
                <c:pt idx="221">
                  <c:v>5802.37449161913</c:v>
                </c:pt>
                <c:pt idx="222">
                  <c:v>5802.37449161913</c:v>
                </c:pt>
                <c:pt idx="223">
                  <c:v>5802.37449161913</c:v>
                </c:pt>
                <c:pt idx="224">
                  <c:v>5802.37449161913</c:v>
                </c:pt>
                <c:pt idx="225">
                  <c:v>5802.37449161913</c:v>
                </c:pt>
                <c:pt idx="226">
                  <c:v>5802.37449161913</c:v>
                </c:pt>
                <c:pt idx="227">
                  <c:v>5802.37449161913</c:v>
                </c:pt>
                <c:pt idx="228">
                  <c:v>5802.37449161913</c:v>
                </c:pt>
                <c:pt idx="229">
                  <c:v>5802.37449161913</c:v>
                </c:pt>
                <c:pt idx="230">
                  <c:v>5802.37449161913</c:v>
                </c:pt>
                <c:pt idx="231">
                  <c:v>5802.37449161913</c:v>
                </c:pt>
                <c:pt idx="232">
                  <c:v>5802.37449161913</c:v>
                </c:pt>
                <c:pt idx="233">
                  <c:v>5802.37449161913</c:v>
                </c:pt>
                <c:pt idx="234">
                  <c:v>5802.37449161913</c:v>
                </c:pt>
                <c:pt idx="235">
                  <c:v>5802.37449161913</c:v>
                </c:pt>
                <c:pt idx="236">
                  <c:v>5802.37449161913</c:v>
                </c:pt>
                <c:pt idx="237">
                  <c:v>5802.37449161913</c:v>
                </c:pt>
                <c:pt idx="238">
                  <c:v>5802.37449161913</c:v>
                </c:pt>
                <c:pt idx="239">
                  <c:v>5802.37449161913</c:v>
                </c:pt>
                <c:pt idx="240">
                  <c:v>5802.37449161913</c:v>
                </c:pt>
                <c:pt idx="241">
                  <c:v>5802.37449161913</c:v>
                </c:pt>
                <c:pt idx="242">
                  <c:v>5802.37449161913</c:v>
                </c:pt>
                <c:pt idx="243">
                  <c:v>5802.37449161913</c:v>
                </c:pt>
                <c:pt idx="244">
                  <c:v>5802.37449161913</c:v>
                </c:pt>
                <c:pt idx="245">
                  <c:v>5802.37449161913</c:v>
                </c:pt>
                <c:pt idx="246">
                  <c:v>5802.37449161913</c:v>
                </c:pt>
                <c:pt idx="247">
                  <c:v>5802.37449161913</c:v>
                </c:pt>
                <c:pt idx="248">
                  <c:v>5802.37449161913</c:v>
                </c:pt>
                <c:pt idx="249">
                  <c:v>5802.37449161913</c:v>
                </c:pt>
                <c:pt idx="250">
                  <c:v>5802.37449161913</c:v>
                </c:pt>
                <c:pt idx="251">
                  <c:v>5802.37449161913</c:v>
                </c:pt>
                <c:pt idx="252">
                  <c:v>5802.37449161913</c:v>
                </c:pt>
                <c:pt idx="253">
                  <c:v>5802.37449161913</c:v>
                </c:pt>
                <c:pt idx="254">
                  <c:v>5802.37449161913</c:v>
                </c:pt>
                <c:pt idx="255">
                  <c:v>5802.37449161913</c:v>
                </c:pt>
                <c:pt idx="256">
                  <c:v>5802.37449161913</c:v>
                </c:pt>
                <c:pt idx="257">
                  <c:v>5802.37449161913</c:v>
                </c:pt>
                <c:pt idx="258">
                  <c:v>5802.37449161913</c:v>
                </c:pt>
                <c:pt idx="259">
                  <c:v>5802.37449161913</c:v>
                </c:pt>
                <c:pt idx="260">
                  <c:v>5802.37449161913</c:v>
                </c:pt>
                <c:pt idx="261">
                  <c:v>5802.37449161913</c:v>
                </c:pt>
                <c:pt idx="262">
                  <c:v>5802.37449161913</c:v>
                </c:pt>
                <c:pt idx="263">
                  <c:v>5802.37449161913</c:v>
                </c:pt>
                <c:pt idx="264">
                  <c:v>5802.37449161913</c:v>
                </c:pt>
                <c:pt idx="265">
                  <c:v>5802.37449161913</c:v>
                </c:pt>
                <c:pt idx="266">
                  <c:v>5802.37449161913</c:v>
                </c:pt>
                <c:pt idx="267">
                  <c:v>5802.37449161913</c:v>
                </c:pt>
                <c:pt idx="268">
                  <c:v>5802.37449161913</c:v>
                </c:pt>
                <c:pt idx="269">
                  <c:v>5802.37449161913</c:v>
                </c:pt>
                <c:pt idx="270">
                  <c:v>5802.37449161913</c:v>
                </c:pt>
                <c:pt idx="271">
                  <c:v>5802.37449161913</c:v>
                </c:pt>
                <c:pt idx="272">
                  <c:v>5802.37449161913</c:v>
                </c:pt>
                <c:pt idx="273">
                  <c:v>5802.37449161913</c:v>
                </c:pt>
                <c:pt idx="274">
                  <c:v>5802.37449161913</c:v>
                </c:pt>
                <c:pt idx="275">
                  <c:v>5802.37449161913</c:v>
                </c:pt>
                <c:pt idx="276">
                  <c:v>5802.37449161913</c:v>
                </c:pt>
                <c:pt idx="277">
                  <c:v>5802.37449161913</c:v>
                </c:pt>
                <c:pt idx="278">
                  <c:v>5802.37449161913</c:v>
                </c:pt>
                <c:pt idx="279">
                  <c:v>5802.37449161913</c:v>
                </c:pt>
                <c:pt idx="280">
                  <c:v>5802.37449161913</c:v>
                </c:pt>
                <c:pt idx="281">
                  <c:v>5802.37449161913</c:v>
                </c:pt>
                <c:pt idx="282">
                  <c:v>5802.37449161913</c:v>
                </c:pt>
                <c:pt idx="283">
                  <c:v>5802.37449161913</c:v>
                </c:pt>
                <c:pt idx="284">
                  <c:v>5802.37449161913</c:v>
                </c:pt>
                <c:pt idx="285">
                  <c:v>5802.37449161913</c:v>
                </c:pt>
                <c:pt idx="286">
                  <c:v>5802.37449161913</c:v>
                </c:pt>
                <c:pt idx="287">
                  <c:v>5802.37449161913</c:v>
                </c:pt>
                <c:pt idx="288">
                  <c:v>5802.37449161913</c:v>
                </c:pt>
                <c:pt idx="289">
                  <c:v>5802.37449161913</c:v>
                </c:pt>
                <c:pt idx="290">
                  <c:v>5802.37449161913</c:v>
                </c:pt>
                <c:pt idx="291">
                  <c:v>5802.37449161913</c:v>
                </c:pt>
                <c:pt idx="292">
                  <c:v>5802.37449161913</c:v>
                </c:pt>
                <c:pt idx="293">
                  <c:v>5802.37449161913</c:v>
                </c:pt>
                <c:pt idx="294">
                  <c:v>5802.37449161913</c:v>
                </c:pt>
                <c:pt idx="295">
                  <c:v>5802.37449161913</c:v>
                </c:pt>
                <c:pt idx="296">
                  <c:v>5802.37449161913</c:v>
                </c:pt>
                <c:pt idx="297">
                  <c:v>5802.37449161913</c:v>
                </c:pt>
                <c:pt idx="298">
                  <c:v>5802.37449161913</c:v>
                </c:pt>
                <c:pt idx="299">
                  <c:v>5802.37449161913</c:v>
                </c:pt>
                <c:pt idx="300">
                  <c:v>5802.37449161913</c:v>
                </c:pt>
                <c:pt idx="301">
                  <c:v>5802.37449161913</c:v>
                </c:pt>
                <c:pt idx="302">
                  <c:v>5802.37449161913</c:v>
                </c:pt>
                <c:pt idx="303">
                  <c:v>5802.37449161913</c:v>
                </c:pt>
                <c:pt idx="304">
                  <c:v>5802.37449161913</c:v>
                </c:pt>
                <c:pt idx="305">
                  <c:v>5802.37449161913</c:v>
                </c:pt>
                <c:pt idx="306">
                  <c:v>5802.37449161913</c:v>
                </c:pt>
                <c:pt idx="307">
                  <c:v>5802.37449161913</c:v>
                </c:pt>
                <c:pt idx="308">
                  <c:v>5802.37449161913</c:v>
                </c:pt>
                <c:pt idx="309">
                  <c:v>5802.37449161913</c:v>
                </c:pt>
                <c:pt idx="310">
                  <c:v>5802.37449161913</c:v>
                </c:pt>
                <c:pt idx="311">
                  <c:v>5802.37449161913</c:v>
                </c:pt>
                <c:pt idx="312">
                  <c:v>5802.37449161913</c:v>
                </c:pt>
                <c:pt idx="313">
                  <c:v>5802.37449161913</c:v>
                </c:pt>
                <c:pt idx="314">
                  <c:v>5802.37449161913</c:v>
                </c:pt>
                <c:pt idx="315">
                  <c:v>5802.37449161913</c:v>
                </c:pt>
                <c:pt idx="316">
                  <c:v>5802.37449161913</c:v>
                </c:pt>
                <c:pt idx="317">
                  <c:v>5802.37449161913</c:v>
                </c:pt>
                <c:pt idx="318">
                  <c:v>5802.37449161913</c:v>
                </c:pt>
                <c:pt idx="319">
                  <c:v>5802.37449161913</c:v>
                </c:pt>
                <c:pt idx="320">
                  <c:v>5802.37449161913</c:v>
                </c:pt>
                <c:pt idx="321">
                  <c:v>5802.37449161913</c:v>
                </c:pt>
                <c:pt idx="322">
                  <c:v>5802.37449161913</c:v>
                </c:pt>
                <c:pt idx="323">
                  <c:v>5802.37449161913</c:v>
                </c:pt>
                <c:pt idx="324">
                  <c:v>5802.37449161913</c:v>
                </c:pt>
                <c:pt idx="325">
                  <c:v>5802.37449161913</c:v>
                </c:pt>
                <c:pt idx="326">
                  <c:v>5802.37449161913</c:v>
                </c:pt>
                <c:pt idx="327">
                  <c:v>5802.37449161913</c:v>
                </c:pt>
                <c:pt idx="328">
                  <c:v>5802.37449161913</c:v>
                </c:pt>
                <c:pt idx="329">
                  <c:v>5802.37449161913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Trans!$D$2:$D$331</c:f>
              <c:numCache>
                <c:formatCode>General</c:formatCode>
                <c:ptCount val="330"/>
                <c:pt idx="0">
                  <c:v>856.77861743248</c:v>
                </c:pt>
                <c:pt idx="1">
                  <c:v>3467.84713866109</c:v>
                </c:pt>
                <c:pt idx="2">
                  <c:v>3297.69164119833</c:v>
                </c:pt>
                <c:pt idx="3">
                  <c:v>3096.24338249866</c:v>
                </c:pt>
                <c:pt idx="4">
                  <c:v>2946.6454865454</c:v>
                </c:pt>
                <c:pt idx="5">
                  <c:v>2017.25351575631</c:v>
                </c:pt>
                <c:pt idx="6">
                  <c:v>1676.29498971034</c:v>
                </c:pt>
                <c:pt idx="7">
                  <c:v>1646.2329231934</c:v>
                </c:pt>
                <c:pt idx="8">
                  <c:v>1693.30156927598</c:v>
                </c:pt>
                <c:pt idx="9">
                  <c:v>1581.85978911718</c:v>
                </c:pt>
                <c:pt idx="10">
                  <c:v>1497.23546484862</c:v>
                </c:pt>
                <c:pt idx="11">
                  <c:v>1427.37630834146</c:v>
                </c:pt>
                <c:pt idx="12">
                  <c:v>1366.93079887236</c:v>
                </c:pt>
                <c:pt idx="13">
                  <c:v>1317.19589979261</c:v>
                </c:pt>
                <c:pt idx="14">
                  <c:v>1324.39223177765</c:v>
                </c:pt>
                <c:pt idx="15">
                  <c:v>1307.48110781994</c:v>
                </c:pt>
                <c:pt idx="16">
                  <c:v>1265.39916792582</c:v>
                </c:pt>
                <c:pt idx="17">
                  <c:v>1222.3213421075</c:v>
                </c:pt>
                <c:pt idx="18">
                  <c:v>1196.52802668744</c:v>
                </c:pt>
                <c:pt idx="19">
                  <c:v>1163.65515571625</c:v>
                </c:pt>
                <c:pt idx="20">
                  <c:v>1139.35110459257</c:v>
                </c:pt>
                <c:pt idx="21">
                  <c:v>1117.57875170205</c:v>
                </c:pt>
                <c:pt idx="22">
                  <c:v>1093.84698867076</c:v>
                </c:pt>
                <c:pt idx="23">
                  <c:v>1067.95249279704</c:v>
                </c:pt>
                <c:pt idx="24">
                  <c:v>1051.3534175558</c:v>
                </c:pt>
                <c:pt idx="25">
                  <c:v>1033.71410602895</c:v>
                </c:pt>
                <c:pt idx="26">
                  <c:v>1016.05249483729</c:v>
                </c:pt>
                <c:pt idx="27">
                  <c:v>998.169236939092</c:v>
                </c:pt>
                <c:pt idx="28">
                  <c:v>985.546421717751</c:v>
                </c:pt>
                <c:pt idx="29">
                  <c:v>969.468706237797</c:v>
                </c:pt>
                <c:pt idx="30">
                  <c:v>955.662404553484</c:v>
                </c:pt>
                <c:pt idx="31">
                  <c:v>944.718493452576</c:v>
                </c:pt>
                <c:pt idx="32">
                  <c:v>933.321108514026</c:v>
                </c:pt>
                <c:pt idx="33">
                  <c:v>920.290346851166</c:v>
                </c:pt>
                <c:pt idx="34">
                  <c:v>910.881953740355</c:v>
                </c:pt>
                <c:pt idx="35">
                  <c:v>901.05702338366</c:v>
                </c:pt>
                <c:pt idx="36">
                  <c:v>891.388148043207</c:v>
                </c:pt>
                <c:pt idx="37">
                  <c:v>881.811213559727</c:v>
                </c:pt>
                <c:pt idx="38">
                  <c:v>874.823928857052</c:v>
                </c:pt>
                <c:pt idx="39">
                  <c:v>866.031770648857</c:v>
                </c:pt>
                <c:pt idx="40">
                  <c:v>858.063718655378</c:v>
                </c:pt>
                <c:pt idx="41">
                  <c:v>851.470460489031</c:v>
                </c:pt>
                <c:pt idx="42">
                  <c:v>844.807173642561</c:v>
                </c:pt>
                <c:pt idx="43">
                  <c:v>837.205385508085</c:v>
                </c:pt>
                <c:pt idx="44">
                  <c:v>831.460986050546</c:v>
                </c:pt>
                <c:pt idx="45">
                  <c:v>825.499110877094</c:v>
                </c:pt>
                <c:pt idx="46">
                  <c:v>819.563817633137</c:v>
                </c:pt>
                <c:pt idx="47">
                  <c:v>813.641311484819</c:v>
                </c:pt>
                <c:pt idx="48">
                  <c:v>809.157496960623</c:v>
                </c:pt>
                <c:pt idx="49">
                  <c:v>803.683861204613</c:v>
                </c:pt>
                <c:pt idx="50">
                  <c:v>798.586082403728</c:v>
                </c:pt>
                <c:pt idx="51">
                  <c:v>794.245727149417</c:v>
                </c:pt>
                <c:pt idx="52">
                  <c:v>789.915550841144</c:v>
                </c:pt>
                <c:pt idx="53">
                  <c:v>784.987090264427</c:v>
                </c:pt>
                <c:pt idx="54">
                  <c:v>781.133587586101</c:v>
                </c:pt>
                <c:pt idx="55">
                  <c:v>777.16498375012</c:v>
                </c:pt>
                <c:pt idx="56">
                  <c:v>773.191577126487</c:v>
                </c:pt>
                <c:pt idx="57">
                  <c:v>769.190724454417</c:v>
                </c:pt>
                <c:pt idx="58">
                  <c:v>766.069775187098</c:v>
                </c:pt>
                <c:pt idx="59">
                  <c:v>762.355321293861</c:v>
                </c:pt>
                <c:pt idx="60">
                  <c:v>758.836116740801</c:v>
                </c:pt>
                <c:pt idx="61">
                  <c:v>755.777910929682</c:v>
                </c:pt>
                <c:pt idx="62">
                  <c:v>752.752555627859</c:v>
                </c:pt>
                <c:pt idx="63">
                  <c:v>749.318254140151</c:v>
                </c:pt>
                <c:pt idx="64">
                  <c:v>746.559471809404</c:v>
                </c:pt>
                <c:pt idx="65">
                  <c:v>743.735868051027</c:v>
                </c:pt>
                <c:pt idx="66">
                  <c:v>740.902490009803</c:v>
                </c:pt>
                <c:pt idx="67">
                  <c:v>738.028977070101</c:v>
                </c:pt>
                <c:pt idx="68">
                  <c:v>735.734501601608</c:v>
                </c:pt>
                <c:pt idx="69">
                  <c:v>733.057671083744</c:v>
                </c:pt>
                <c:pt idx="70">
                  <c:v>730.490682601826</c:v>
                </c:pt>
                <c:pt idx="71">
                  <c:v>728.223560510046</c:v>
                </c:pt>
                <c:pt idx="72">
                  <c:v>725.995027465477</c:v>
                </c:pt>
                <c:pt idx="73">
                  <c:v>723.474041468843</c:v>
                </c:pt>
                <c:pt idx="74">
                  <c:v>721.40437148341</c:v>
                </c:pt>
                <c:pt idx="75">
                  <c:v>719.295664741604</c:v>
                </c:pt>
                <c:pt idx="76">
                  <c:v>717.178846954132</c:v>
                </c:pt>
                <c:pt idx="77">
                  <c:v>715.019862136548</c:v>
                </c:pt>
                <c:pt idx="78">
                  <c:v>713.262933112118</c:v>
                </c:pt>
                <c:pt idx="79">
                  <c:v>711.246471999883</c:v>
                </c:pt>
                <c:pt idx="80">
                  <c:v>709.29536244502</c:v>
                </c:pt>
                <c:pt idx="81">
                  <c:v>707.548916824724</c:v>
                </c:pt>
                <c:pt idx="82">
                  <c:v>705.840659812463</c:v>
                </c:pt>
                <c:pt idx="83">
                  <c:v>703.91616415917</c:v>
                </c:pt>
                <c:pt idx="84">
                  <c:v>702.307433637644</c:v>
                </c:pt>
                <c:pt idx="85">
                  <c:v>700.673705633804</c:v>
                </c:pt>
                <c:pt idx="86">
                  <c:v>699.035063193362</c:v>
                </c:pt>
                <c:pt idx="87">
                  <c:v>697.356075943462</c:v>
                </c:pt>
                <c:pt idx="88">
                  <c:v>695.967668099055</c:v>
                </c:pt>
                <c:pt idx="89">
                  <c:v>694.39618346311</c:v>
                </c:pt>
                <c:pt idx="90">
                  <c:v>692.865250336033</c:v>
                </c:pt>
                <c:pt idx="91">
                  <c:v>691.479106896052</c:v>
                </c:pt>
                <c:pt idx="92">
                  <c:v>690.128542354751</c:v>
                </c:pt>
                <c:pt idx="93">
                  <c:v>688.613955023903</c:v>
                </c:pt>
                <c:pt idx="94">
                  <c:v>687.328269005971</c:v>
                </c:pt>
                <c:pt idx="95">
                  <c:v>686.025572905495</c:v>
                </c:pt>
                <c:pt idx="96">
                  <c:v>684.721231472818</c:v>
                </c:pt>
                <c:pt idx="97">
                  <c:v>683.379635450038</c:v>
                </c:pt>
                <c:pt idx="98">
                  <c:v>682.254535297203</c:v>
                </c:pt>
                <c:pt idx="99">
                  <c:v>680.996541122567</c:v>
                </c:pt>
                <c:pt idx="100">
                  <c:v>679.764567992287</c:v>
                </c:pt>
                <c:pt idx="101">
                  <c:v>678.637801302306</c:v>
                </c:pt>
                <c:pt idx="102">
                  <c:v>677.543346606908</c:v>
                </c:pt>
                <c:pt idx="103">
                  <c:v>676.322037906158</c:v>
                </c:pt>
                <c:pt idx="104">
                  <c:v>675.271316607289</c:v>
                </c:pt>
                <c:pt idx="105">
                  <c:v>674.208237882713</c:v>
                </c:pt>
                <c:pt idx="106">
                  <c:v>673.146463956565</c:v>
                </c:pt>
                <c:pt idx="107">
                  <c:v>672.050786372194</c:v>
                </c:pt>
                <c:pt idx="108">
                  <c:v>671.120174318372</c:v>
                </c:pt>
                <c:pt idx="109">
                  <c:v>670.091058647485</c:v>
                </c:pt>
                <c:pt idx="110">
                  <c:v>669.079143009109</c:v>
                </c:pt>
                <c:pt idx="111">
                  <c:v>668.145159916454</c:v>
                </c:pt>
                <c:pt idx="112">
                  <c:v>667.240180115837</c:v>
                </c:pt>
                <c:pt idx="113">
                  <c:v>666.235696955885</c:v>
                </c:pt>
                <c:pt idx="114">
                  <c:v>665.361127736764</c:v>
                </c:pt>
                <c:pt idx="115">
                  <c:v>664.476906236892</c:v>
                </c:pt>
                <c:pt idx="116">
                  <c:v>663.596571631845</c:v>
                </c:pt>
                <c:pt idx="117">
                  <c:v>662.685560333514</c:v>
                </c:pt>
                <c:pt idx="118">
                  <c:v>661.902566381058</c:v>
                </c:pt>
                <c:pt idx="119">
                  <c:v>661.045512583747</c:v>
                </c:pt>
                <c:pt idx="120">
                  <c:v>660.20018650571</c:v>
                </c:pt>
                <c:pt idx="121">
                  <c:v>659.413321018788</c:v>
                </c:pt>
                <c:pt idx="122">
                  <c:v>658.652335775756</c:v>
                </c:pt>
                <c:pt idx="123">
                  <c:v>657.812587684267</c:v>
                </c:pt>
                <c:pt idx="124">
                  <c:v>657.07345071776</c:v>
                </c:pt>
                <c:pt idx="125">
                  <c:v>656.326164438274</c:v>
                </c:pt>
                <c:pt idx="126">
                  <c:v>655.585037128287</c:v>
                </c:pt>
                <c:pt idx="127">
                  <c:v>654.81620947595</c:v>
                </c:pt>
                <c:pt idx="128">
                  <c:v>654.147825094409</c:v>
                </c:pt>
                <c:pt idx="129">
                  <c:v>653.423322820225</c:v>
                </c:pt>
                <c:pt idx="130">
                  <c:v>652.707136456014</c:v>
                </c:pt>
                <c:pt idx="131">
                  <c:v>652.035059589597</c:v>
                </c:pt>
                <c:pt idx="132">
                  <c:v>651.38598667978</c:v>
                </c:pt>
                <c:pt idx="133">
                  <c:v>650.674337211424</c:v>
                </c:pt>
                <c:pt idx="134">
                  <c:v>650.041582125451</c:v>
                </c:pt>
                <c:pt idx="135">
                  <c:v>649.401392183888</c:v>
                </c:pt>
                <c:pt idx="136">
                  <c:v>648.769409490992</c:v>
                </c:pt>
                <c:pt idx="137">
                  <c:v>648.112436174223</c:v>
                </c:pt>
                <c:pt idx="138">
                  <c:v>647.534749939447</c:v>
                </c:pt>
                <c:pt idx="139">
                  <c:v>646.914513122921</c:v>
                </c:pt>
                <c:pt idx="140">
                  <c:v>646.300510314287</c:v>
                </c:pt>
                <c:pt idx="141">
                  <c:v>645.719718519825</c:v>
                </c:pt>
                <c:pt idx="142">
                  <c:v>645.159288657784</c:v>
                </c:pt>
                <c:pt idx="143">
                  <c:v>644.549288284297</c:v>
                </c:pt>
                <c:pt idx="144">
                  <c:v>644.001669257521</c:v>
                </c:pt>
                <c:pt idx="145">
                  <c:v>643.446772190059</c:v>
                </c:pt>
                <c:pt idx="146">
                  <c:v>642.901996458457</c:v>
                </c:pt>
                <c:pt idx="147">
                  <c:v>642.334706659154</c:v>
                </c:pt>
                <c:pt idx="148">
                  <c:v>641.829976349377</c:v>
                </c:pt>
                <c:pt idx="149">
                  <c:v>641.293257758793</c:v>
                </c:pt>
                <c:pt idx="150">
                  <c:v>640.761598162603</c:v>
                </c:pt>
                <c:pt idx="151">
                  <c:v>640.25462195653</c:v>
                </c:pt>
                <c:pt idx="152">
                  <c:v>639.765552584999</c:v>
                </c:pt>
                <c:pt idx="153">
                  <c:v>639.237698977789</c:v>
                </c:pt>
                <c:pt idx="154">
                  <c:v>638.759360756727</c:v>
                </c:pt>
                <c:pt idx="155">
                  <c:v>638.273466071839</c:v>
                </c:pt>
                <c:pt idx="156">
                  <c:v>637.799560234652</c:v>
                </c:pt>
                <c:pt idx="157">
                  <c:v>637.305442540306</c:v>
                </c:pt>
                <c:pt idx="158">
                  <c:v>636.860231091204</c:v>
                </c:pt>
                <c:pt idx="159">
                  <c:v>636.391506606367</c:v>
                </c:pt>
                <c:pt idx="160">
                  <c:v>635.927330930425</c:v>
                </c:pt>
                <c:pt idx="161">
                  <c:v>635.48095109628</c:v>
                </c:pt>
                <c:pt idx="162">
                  <c:v>635.050142086597</c:v>
                </c:pt>
                <c:pt idx="163">
                  <c:v>634.589824741836</c:v>
                </c:pt>
                <c:pt idx="164">
                  <c:v>634.168750659867</c:v>
                </c:pt>
                <c:pt idx="165">
                  <c:v>633.73945751605</c:v>
                </c:pt>
                <c:pt idx="166">
                  <c:v>633.324061727946</c:v>
                </c:pt>
                <c:pt idx="167">
                  <c:v>632.890659735077</c:v>
                </c:pt>
                <c:pt idx="168">
                  <c:v>632.494614319788</c:v>
                </c:pt>
                <c:pt idx="169">
                  <c:v>632.082085811201</c:v>
                </c:pt>
                <c:pt idx="170">
                  <c:v>631.674134949866</c:v>
                </c:pt>
                <c:pt idx="171">
                  <c:v>631.278215861313</c:v>
                </c:pt>
                <c:pt idx="172">
                  <c:v>630.895563956193</c:v>
                </c:pt>
                <c:pt idx="173">
                  <c:v>630.491733736181</c:v>
                </c:pt>
                <c:pt idx="174">
                  <c:v>630.118730345398</c:v>
                </c:pt>
                <c:pt idx="175">
                  <c:v>629.736457397535</c:v>
                </c:pt>
                <c:pt idx="176">
                  <c:v>629.37012370334</c:v>
                </c:pt>
                <c:pt idx="177">
                  <c:v>628.987994163728</c:v>
                </c:pt>
                <c:pt idx="178">
                  <c:v>628.633031242685</c:v>
                </c:pt>
                <c:pt idx="179">
                  <c:v>628.267640842814</c:v>
                </c:pt>
                <c:pt idx="180">
                  <c:v>627.907356070724</c:v>
                </c:pt>
                <c:pt idx="181">
                  <c:v>627.554076441602</c:v>
                </c:pt>
                <c:pt idx="182">
                  <c:v>627.211679901037</c:v>
                </c:pt>
                <c:pt idx="183">
                  <c:v>626.855986844119</c:v>
                </c:pt>
                <c:pt idx="184">
                  <c:v>626.524022488828</c:v>
                </c:pt>
                <c:pt idx="185">
                  <c:v>626.181294845505</c:v>
                </c:pt>
                <c:pt idx="186">
                  <c:v>625.856784900566</c:v>
                </c:pt>
                <c:pt idx="187">
                  <c:v>625.518833637812</c:v>
                </c:pt>
                <c:pt idx="188">
                  <c:v>625.198595146963</c:v>
                </c:pt>
                <c:pt idx="189">
                  <c:v>624.873376401502</c:v>
                </c:pt>
                <c:pt idx="190">
                  <c:v>624.554328851829</c:v>
                </c:pt>
                <c:pt idx="191">
                  <c:v>624.237687805314</c:v>
                </c:pt>
                <c:pt idx="192">
                  <c:v>623.929309888208</c:v>
                </c:pt>
                <c:pt idx="193">
                  <c:v>623.615567715131</c:v>
                </c:pt>
                <c:pt idx="194">
                  <c:v>623.319366776082</c:v>
                </c:pt>
                <c:pt idx="195">
                  <c:v>623.010350748792</c:v>
                </c:pt>
                <c:pt idx="196">
                  <c:v>622.722186351611</c:v>
                </c:pt>
                <c:pt idx="197">
                  <c:v>622.423285893311</c:v>
                </c:pt>
                <c:pt idx="198">
                  <c:v>622.132795301398</c:v>
                </c:pt>
                <c:pt idx="199">
                  <c:v>621.842464340712</c:v>
                </c:pt>
                <c:pt idx="200">
                  <c:v>621.560036751219</c:v>
                </c:pt>
                <c:pt idx="201">
                  <c:v>621.275576389045</c:v>
                </c:pt>
                <c:pt idx="202">
                  <c:v>620.996295925048</c:v>
                </c:pt>
                <c:pt idx="203">
                  <c:v>620.720203435166</c:v>
                </c:pt>
                <c:pt idx="204">
                  <c:v>620.456055903205</c:v>
                </c:pt>
                <c:pt idx="205">
                  <c:v>620.176289905874</c:v>
                </c:pt>
                <c:pt idx="206">
                  <c:v>619.920498489538</c:v>
                </c:pt>
                <c:pt idx="207">
                  <c:v>619.657352781687</c:v>
                </c:pt>
                <c:pt idx="208">
                  <c:v>619.392848287349</c:v>
                </c:pt>
                <c:pt idx="209">
                  <c:v>619.133587695238</c:v>
                </c:pt>
                <c:pt idx="210">
                  <c:v>618.884883496924</c:v>
                </c:pt>
                <c:pt idx="211">
                  <c:v>618.629619392776</c:v>
                </c:pt>
                <c:pt idx="212">
                  <c:v>618.375640568165</c:v>
                </c:pt>
                <c:pt idx="213">
                  <c:v>618.134736935972</c:v>
                </c:pt>
                <c:pt idx="214">
                  <c:v>617.900530765757</c:v>
                </c:pt>
                <c:pt idx="215">
                  <c:v>617.646847782392</c:v>
                </c:pt>
                <c:pt idx="216">
                  <c:v>617.420877106445</c:v>
                </c:pt>
                <c:pt idx="217">
                  <c:v>617.192144430671</c:v>
                </c:pt>
                <c:pt idx="218">
                  <c:v>616.951113106764</c:v>
                </c:pt>
                <c:pt idx="219">
                  <c:v>616.720529318874</c:v>
                </c:pt>
                <c:pt idx="220">
                  <c:v>616.504515324622</c:v>
                </c:pt>
                <c:pt idx="221">
                  <c:v>616.277109927587</c:v>
                </c:pt>
                <c:pt idx="222">
                  <c:v>616.045740568133</c:v>
                </c:pt>
                <c:pt idx="223">
                  <c:v>615.839579445372</c:v>
                </c:pt>
                <c:pt idx="224">
                  <c:v>615.635095301834</c:v>
                </c:pt>
                <c:pt idx="225">
                  <c:v>615.405765183305</c:v>
                </c:pt>
                <c:pt idx="226">
                  <c:v>615.208539967558</c:v>
                </c:pt>
                <c:pt idx="227">
                  <c:v>615.015231465344</c:v>
                </c:pt>
                <c:pt idx="228">
                  <c:v>614.796692227531</c:v>
                </c:pt>
                <c:pt idx="229">
                  <c:v>614.593898598891</c:v>
                </c:pt>
                <c:pt idx="230">
                  <c:v>614.411745455157</c:v>
                </c:pt>
                <c:pt idx="231">
                  <c:v>614.212952799205</c:v>
                </c:pt>
                <c:pt idx="232">
                  <c:v>614.00275030907</c:v>
                </c:pt>
                <c:pt idx="233">
                  <c:v>613.833143501246</c:v>
                </c:pt>
                <c:pt idx="234">
                  <c:v>613.660582568071</c:v>
                </c:pt>
                <c:pt idx="235">
                  <c:v>613.455613088052</c:v>
                </c:pt>
                <c:pt idx="236">
                  <c:v>613.287581516767</c:v>
                </c:pt>
                <c:pt idx="237">
                  <c:v>613.133596080758</c:v>
                </c:pt>
                <c:pt idx="238">
                  <c:v>612.938482803695</c:v>
                </c:pt>
                <c:pt idx="239">
                  <c:v>612.763994789581</c:v>
                </c:pt>
                <c:pt idx="240">
                  <c:v>612.619263397342</c:v>
                </c:pt>
                <c:pt idx="241">
                  <c:v>612.45238685142</c:v>
                </c:pt>
                <c:pt idx="242">
                  <c:v>612.263103399431</c:v>
                </c:pt>
                <c:pt idx="243">
                  <c:v>612.133710910049</c:v>
                </c:pt>
                <c:pt idx="244">
                  <c:v>611.997951860526</c:v>
                </c:pt>
                <c:pt idx="245">
                  <c:v>611.818751846796</c:v>
                </c:pt>
                <c:pt idx="246">
                  <c:v>611.681199883238</c:v>
                </c:pt>
                <c:pt idx="247">
                  <c:v>611.573314080075</c:v>
                </c:pt>
                <c:pt idx="248">
                  <c:v>611.403648692454</c:v>
                </c:pt>
                <c:pt idx="249">
                  <c:v>611.257749476822</c:v>
                </c:pt>
                <c:pt idx="250">
                  <c:v>611.155222750342</c:v>
                </c:pt>
                <c:pt idx="251">
                  <c:v>611.025343496418</c:v>
                </c:pt>
                <c:pt idx="252">
                  <c:v>610.855461480466</c:v>
                </c:pt>
                <c:pt idx="253">
                  <c:v>610.768915829359</c:v>
                </c:pt>
                <c:pt idx="254">
                  <c:v>610.676151701651</c:v>
                </c:pt>
                <c:pt idx="255">
                  <c:v>610.521486598459</c:v>
                </c:pt>
                <c:pt idx="256">
                  <c:v>610.412795487592</c:v>
                </c:pt>
                <c:pt idx="257">
                  <c:v>610.359493299892</c:v>
                </c:pt>
                <c:pt idx="258">
                  <c:v>610.213027932008</c:v>
                </c:pt>
                <c:pt idx="259">
                  <c:v>610.089361695544</c:v>
                </c:pt>
                <c:pt idx="260">
                  <c:v>610.032023896714</c:v>
                </c:pt>
                <c:pt idx="261">
                  <c:v>609.944035514378</c:v>
                </c:pt>
                <c:pt idx="262">
                  <c:v>609.780614025242</c:v>
                </c:pt>
                <c:pt idx="263">
                  <c:v>609.734223424807</c:v>
                </c:pt>
                <c:pt idx="264">
                  <c:v>609.69558566561</c:v>
                </c:pt>
                <c:pt idx="265">
                  <c:v>609.553909093143</c:v>
                </c:pt>
                <c:pt idx="266">
                  <c:v>609.462214225749</c:v>
                </c:pt>
                <c:pt idx="267">
                  <c:v>609.495622069316</c:v>
                </c:pt>
                <c:pt idx="268">
                  <c:v>609.457517798142</c:v>
                </c:pt>
                <c:pt idx="269">
                  <c:v>609.302260727305</c:v>
                </c:pt>
                <c:pt idx="270">
                  <c:v>609.517200586679</c:v>
                </c:pt>
                <c:pt idx="271">
                  <c:v>609.421534706249</c:v>
                </c:pt>
                <c:pt idx="272">
                  <c:v>609.459028005116</c:v>
                </c:pt>
                <c:pt idx="273">
                  <c:v>609.480697704097</c:v>
                </c:pt>
                <c:pt idx="274">
                  <c:v>609.503676449308</c:v>
                </c:pt>
                <c:pt idx="275">
                  <c:v>609.518800503692</c:v>
                </c:pt>
                <c:pt idx="276">
                  <c:v>609.484635688393</c:v>
                </c:pt>
                <c:pt idx="277">
                  <c:v>609.483974876162</c:v>
                </c:pt>
                <c:pt idx="278">
                  <c:v>609.462114932128</c:v>
                </c:pt>
                <c:pt idx="279">
                  <c:v>609.439930487815</c:v>
                </c:pt>
                <c:pt idx="280">
                  <c:v>609.451012080049</c:v>
                </c:pt>
                <c:pt idx="281">
                  <c:v>609.44213193751</c:v>
                </c:pt>
                <c:pt idx="282">
                  <c:v>609.459972670655</c:v>
                </c:pt>
                <c:pt idx="283">
                  <c:v>609.450490188839</c:v>
                </c:pt>
                <c:pt idx="284">
                  <c:v>609.436676676154</c:v>
                </c:pt>
                <c:pt idx="285">
                  <c:v>609.457926211759</c:v>
                </c:pt>
                <c:pt idx="286">
                  <c:v>609.447887628973</c:v>
                </c:pt>
                <c:pt idx="287">
                  <c:v>609.44998017089</c:v>
                </c:pt>
                <c:pt idx="288">
                  <c:v>609.445979019921</c:v>
                </c:pt>
                <c:pt idx="289">
                  <c:v>609.445663586323</c:v>
                </c:pt>
                <c:pt idx="290">
                  <c:v>609.441637476875</c:v>
                </c:pt>
                <c:pt idx="291">
                  <c:v>609.445134308798</c:v>
                </c:pt>
                <c:pt idx="292">
                  <c:v>609.446513223145</c:v>
                </c:pt>
                <c:pt idx="293">
                  <c:v>609.446317549419</c:v>
                </c:pt>
                <c:pt idx="294">
                  <c:v>609.444622699015</c:v>
                </c:pt>
                <c:pt idx="295">
                  <c:v>609.443995708966</c:v>
                </c:pt>
                <c:pt idx="296">
                  <c:v>609.442720295847</c:v>
                </c:pt>
                <c:pt idx="297">
                  <c:v>609.443006479231</c:v>
                </c:pt>
                <c:pt idx="298">
                  <c:v>609.442595775947</c:v>
                </c:pt>
                <c:pt idx="299">
                  <c:v>609.442327685097</c:v>
                </c:pt>
                <c:pt idx="300">
                  <c:v>609.442444510438</c:v>
                </c:pt>
                <c:pt idx="301">
                  <c:v>609.442058337264</c:v>
                </c:pt>
                <c:pt idx="302">
                  <c:v>609.442813928532</c:v>
                </c:pt>
                <c:pt idx="303">
                  <c:v>609.442700663232</c:v>
                </c:pt>
                <c:pt idx="304">
                  <c:v>609.443222961922</c:v>
                </c:pt>
                <c:pt idx="305">
                  <c:v>609.443094856215</c:v>
                </c:pt>
                <c:pt idx="306">
                  <c:v>609.443338144243</c:v>
                </c:pt>
                <c:pt idx="307">
                  <c:v>609.443704710779</c:v>
                </c:pt>
                <c:pt idx="308">
                  <c:v>609.443620742583</c:v>
                </c:pt>
                <c:pt idx="309">
                  <c:v>609.443319908244</c:v>
                </c:pt>
                <c:pt idx="310">
                  <c:v>609.443132390886</c:v>
                </c:pt>
                <c:pt idx="311">
                  <c:v>609.443157266736</c:v>
                </c:pt>
                <c:pt idx="312">
                  <c:v>609.443290603403</c:v>
                </c:pt>
                <c:pt idx="313">
                  <c:v>609.443359855054</c:v>
                </c:pt>
                <c:pt idx="314">
                  <c:v>609.44326117443</c:v>
                </c:pt>
                <c:pt idx="315">
                  <c:v>609.443306101735</c:v>
                </c:pt>
                <c:pt idx="316">
                  <c:v>609.443405395541</c:v>
                </c:pt>
                <c:pt idx="317">
                  <c:v>609.443431371761</c:v>
                </c:pt>
                <c:pt idx="318">
                  <c:v>609.443374704168</c:v>
                </c:pt>
                <c:pt idx="319">
                  <c:v>609.44348080731</c:v>
                </c:pt>
                <c:pt idx="320">
                  <c:v>609.443307043342</c:v>
                </c:pt>
                <c:pt idx="321">
                  <c:v>609.443365863764</c:v>
                </c:pt>
                <c:pt idx="322">
                  <c:v>609.443346630455</c:v>
                </c:pt>
                <c:pt idx="323">
                  <c:v>609.443372416069</c:v>
                </c:pt>
                <c:pt idx="324">
                  <c:v>609.443333942574</c:v>
                </c:pt>
                <c:pt idx="325">
                  <c:v>609.443332633399</c:v>
                </c:pt>
                <c:pt idx="326">
                  <c:v>609.443338747756</c:v>
                </c:pt>
                <c:pt idx="327">
                  <c:v>609.443334925932</c:v>
                </c:pt>
                <c:pt idx="328">
                  <c:v>609.443369438332</c:v>
                </c:pt>
                <c:pt idx="329">
                  <c:v>609.443391663303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Trans!$E$2:$E$331</c:f>
              <c:numCache>
                <c:formatCode>General</c:formatCode>
                <c:ptCount val="330"/>
                <c:pt idx="0">
                  <c:v>290.118724580956</c:v>
                </c:pt>
                <c:pt idx="1">
                  <c:v>2901.18724580956</c:v>
                </c:pt>
                <c:pt idx="2">
                  <c:v>2731.03174834681</c:v>
                </c:pt>
                <c:pt idx="3">
                  <c:v>2529.58348964713</c:v>
                </c:pt>
                <c:pt idx="4">
                  <c:v>2379.98559369387</c:v>
                </c:pt>
                <c:pt idx="5">
                  <c:v>1450.59362290478</c:v>
                </c:pt>
                <c:pt idx="6">
                  <c:v>1109.63509685881</c:v>
                </c:pt>
                <c:pt idx="7">
                  <c:v>1079.57303034188</c:v>
                </c:pt>
                <c:pt idx="8">
                  <c:v>1126.64167642446</c:v>
                </c:pt>
                <c:pt idx="9">
                  <c:v>1015.19989626565</c:v>
                </c:pt>
                <c:pt idx="10">
                  <c:v>930.575571997098</c:v>
                </c:pt>
                <c:pt idx="11">
                  <c:v>860.716415489936</c:v>
                </c:pt>
                <c:pt idx="12">
                  <c:v>800.27090602084</c:v>
                </c:pt>
                <c:pt idx="13">
                  <c:v>750.536006941082</c:v>
                </c:pt>
                <c:pt idx="14">
                  <c:v>757.732338926124</c:v>
                </c:pt>
                <c:pt idx="15">
                  <c:v>740.821214968418</c:v>
                </c:pt>
                <c:pt idx="16">
                  <c:v>698.739275074298</c:v>
                </c:pt>
                <c:pt idx="17">
                  <c:v>655.661449255972</c:v>
                </c:pt>
                <c:pt idx="18">
                  <c:v>629.86813383592</c:v>
                </c:pt>
                <c:pt idx="19">
                  <c:v>596.995262864722</c:v>
                </c:pt>
                <c:pt idx="20">
                  <c:v>572.691211741042</c:v>
                </c:pt>
                <c:pt idx="21">
                  <c:v>550.918858850529</c:v>
                </c:pt>
                <c:pt idx="22">
                  <c:v>527.187095819234</c:v>
                </c:pt>
                <c:pt idx="23">
                  <c:v>501.292599945517</c:v>
                </c:pt>
                <c:pt idx="24">
                  <c:v>484.693524704279</c:v>
                </c:pt>
                <c:pt idx="25">
                  <c:v>467.054213177424</c:v>
                </c:pt>
                <c:pt idx="26">
                  <c:v>449.392601985764</c:v>
                </c:pt>
                <c:pt idx="27">
                  <c:v>431.509344087568</c:v>
                </c:pt>
                <c:pt idx="28">
                  <c:v>418.886528866227</c:v>
                </c:pt>
                <c:pt idx="29">
                  <c:v>402.808813386273</c:v>
                </c:pt>
                <c:pt idx="30">
                  <c:v>389.00251170196</c:v>
                </c:pt>
                <c:pt idx="31">
                  <c:v>378.058600601052</c:v>
                </c:pt>
                <c:pt idx="32">
                  <c:v>366.661215662503</c:v>
                </c:pt>
                <c:pt idx="33">
                  <c:v>353.630453999642</c:v>
                </c:pt>
                <c:pt idx="34">
                  <c:v>344.222060888831</c:v>
                </c:pt>
                <c:pt idx="35">
                  <c:v>334.397130532136</c:v>
                </c:pt>
                <c:pt idx="36">
                  <c:v>324.728255191683</c:v>
                </c:pt>
                <c:pt idx="37">
                  <c:v>315.151320708202</c:v>
                </c:pt>
                <c:pt idx="38">
                  <c:v>308.164036005528</c:v>
                </c:pt>
                <c:pt idx="39">
                  <c:v>299.371877797333</c:v>
                </c:pt>
                <c:pt idx="40">
                  <c:v>291.403825803854</c:v>
                </c:pt>
                <c:pt idx="41">
                  <c:v>284.810567637507</c:v>
                </c:pt>
                <c:pt idx="42">
                  <c:v>278.147280791037</c:v>
                </c:pt>
                <c:pt idx="43">
                  <c:v>270.545492656561</c:v>
                </c:pt>
                <c:pt idx="44">
                  <c:v>264.801093199022</c:v>
                </c:pt>
                <c:pt idx="45">
                  <c:v>258.83921802557</c:v>
                </c:pt>
                <c:pt idx="46">
                  <c:v>252.903924781613</c:v>
                </c:pt>
                <c:pt idx="47">
                  <c:v>246.981418633295</c:v>
                </c:pt>
                <c:pt idx="48">
                  <c:v>242.497604109099</c:v>
                </c:pt>
                <c:pt idx="49">
                  <c:v>237.023968353089</c:v>
                </c:pt>
                <c:pt idx="50">
                  <c:v>231.926189552204</c:v>
                </c:pt>
                <c:pt idx="51">
                  <c:v>227.585834297893</c:v>
                </c:pt>
                <c:pt idx="52">
                  <c:v>223.255657989621</c:v>
                </c:pt>
                <c:pt idx="53">
                  <c:v>218.327197412903</c:v>
                </c:pt>
                <c:pt idx="54">
                  <c:v>214.473694734577</c:v>
                </c:pt>
                <c:pt idx="55">
                  <c:v>210.505090898596</c:v>
                </c:pt>
                <c:pt idx="56">
                  <c:v>206.531684274963</c:v>
                </c:pt>
                <c:pt idx="57">
                  <c:v>202.530831602893</c:v>
                </c:pt>
                <c:pt idx="58">
                  <c:v>199.409882335574</c:v>
                </c:pt>
                <c:pt idx="59">
                  <c:v>195.695428442337</c:v>
                </c:pt>
                <c:pt idx="60">
                  <c:v>192.176223889277</c:v>
                </c:pt>
                <c:pt idx="61">
                  <c:v>189.118018078158</c:v>
                </c:pt>
                <c:pt idx="62">
                  <c:v>186.092662776335</c:v>
                </c:pt>
                <c:pt idx="63">
                  <c:v>182.658361288627</c:v>
                </c:pt>
                <c:pt idx="64">
                  <c:v>179.89957895788</c:v>
                </c:pt>
                <c:pt idx="65">
                  <c:v>177.075975199502</c:v>
                </c:pt>
                <c:pt idx="66">
                  <c:v>174.242597158279</c:v>
                </c:pt>
                <c:pt idx="67">
                  <c:v>171.369084218577</c:v>
                </c:pt>
                <c:pt idx="68">
                  <c:v>169.074608750084</c:v>
                </c:pt>
                <c:pt idx="69">
                  <c:v>166.39777823222</c:v>
                </c:pt>
                <c:pt idx="70">
                  <c:v>163.830789750302</c:v>
                </c:pt>
                <c:pt idx="71">
                  <c:v>161.563667658522</c:v>
                </c:pt>
                <c:pt idx="72">
                  <c:v>159.335134613953</c:v>
                </c:pt>
                <c:pt idx="73">
                  <c:v>156.814148617319</c:v>
                </c:pt>
                <c:pt idx="74">
                  <c:v>154.744478631886</c:v>
                </c:pt>
                <c:pt idx="75">
                  <c:v>152.635771890079</c:v>
                </c:pt>
                <c:pt idx="76">
                  <c:v>150.518954102608</c:v>
                </c:pt>
                <c:pt idx="77">
                  <c:v>148.359969285024</c:v>
                </c:pt>
                <c:pt idx="78">
                  <c:v>146.603040260594</c:v>
                </c:pt>
                <c:pt idx="79">
                  <c:v>144.586579148359</c:v>
                </c:pt>
                <c:pt idx="80">
                  <c:v>142.635469593496</c:v>
                </c:pt>
                <c:pt idx="81">
                  <c:v>140.8890239732</c:v>
                </c:pt>
                <c:pt idx="82">
                  <c:v>139.180766960939</c:v>
                </c:pt>
                <c:pt idx="83">
                  <c:v>137.256271307646</c:v>
                </c:pt>
                <c:pt idx="84">
                  <c:v>135.64754078612</c:v>
                </c:pt>
                <c:pt idx="85">
                  <c:v>134.01381278228</c:v>
                </c:pt>
                <c:pt idx="86">
                  <c:v>132.375170341838</c:v>
                </c:pt>
                <c:pt idx="87">
                  <c:v>130.696183091938</c:v>
                </c:pt>
                <c:pt idx="88">
                  <c:v>129.307775247531</c:v>
                </c:pt>
                <c:pt idx="89">
                  <c:v>127.736290611586</c:v>
                </c:pt>
                <c:pt idx="90">
                  <c:v>126.205357484509</c:v>
                </c:pt>
                <c:pt idx="91">
                  <c:v>124.819214044528</c:v>
                </c:pt>
                <c:pt idx="92">
                  <c:v>123.468649503227</c:v>
                </c:pt>
                <c:pt idx="93">
                  <c:v>121.954062172379</c:v>
                </c:pt>
                <c:pt idx="94">
                  <c:v>120.668376154447</c:v>
                </c:pt>
                <c:pt idx="95">
                  <c:v>119.365680053972</c:v>
                </c:pt>
                <c:pt idx="96">
                  <c:v>118.061338621293</c:v>
                </c:pt>
                <c:pt idx="97">
                  <c:v>116.719742598515</c:v>
                </c:pt>
                <c:pt idx="98">
                  <c:v>115.594642445679</c:v>
                </c:pt>
                <c:pt idx="99">
                  <c:v>114.336648271043</c:v>
                </c:pt>
                <c:pt idx="100">
                  <c:v>113.104675140762</c:v>
                </c:pt>
                <c:pt idx="101">
                  <c:v>111.977908450783</c:v>
                </c:pt>
                <c:pt idx="102">
                  <c:v>110.883453755384</c:v>
                </c:pt>
                <c:pt idx="103">
                  <c:v>109.662145054633</c:v>
                </c:pt>
                <c:pt idx="104">
                  <c:v>108.611423755765</c:v>
                </c:pt>
                <c:pt idx="105">
                  <c:v>107.548345031189</c:v>
                </c:pt>
                <c:pt idx="106">
                  <c:v>106.486571105041</c:v>
                </c:pt>
                <c:pt idx="107">
                  <c:v>105.39089352067</c:v>
                </c:pt>
                <c:pt idx="108">
                  <c:v>104.460281466848</c:v>
                </c:pt>
                <c:pt idx="109">
                  <c:v>103.431165795961</c:v>
                </c:pt>
                <c:pt idx="110">
                  <c:v>102.419250157585</c:v>
                </c:pt>
                <c:pt idx="111">
                  <c:v>101.48526706493</c:v>
                </c:pt>
                <c:pt idx="112">
                  <c:v>100.580287264313</c:v>
                </c:pt>
                <c:pt idx="113">
                  <c:v>99.5758041043611</c:v>
                </c:pt>
                <c:pt idx="114">
                  <c:v>98.7012348852404</c:v>
                </c:pt>
                <c:pt idx="115">
                  <c:v>97.8170133853676</c:v>
                </c:pt>
                <c:pt idx="116">
                  <c:v>96.9366787803216</c:v>
                </c:pt>
                <c:pt idx="117">
                  <c:v>96.0256674819906</c:v>
                </c:pt>
                <c:pt idx="118">
                  <c:v>95.2426735295341</c:v>
                </c:pt>
                <c:pt idx="119">
                  <c:v>94.3856197322228</c:v>
                </c:pt>
                <c:pt idx="120">
                  <c:v>93.5402936541855</c:v>
                </c:pt>
                <c:pt idx="121">
                  <c:v>92.7534281672646</c:v>
                </c:pt>
                <c:pt idx="122">
                  <c:v>91.9924429242321</c:v>
                </c:pt>
                <c:pt idx="123">
                  <c:v>91.1526948327429</c:v>
                </c:pt>
                <c:pt idx="124">
                  <c:v>90.4135578662358</c:v>
                </c:pt>
                <c:pt idx="125">
                  <c:v>89.6662715867495</c:v>
                </c:pt>
                <c:pt idx="126">
                  <c:v>88.9251442767626</c:v>
                </c:pt>
                <c:pt idx="127">
                  <c:v>88.156316624426</c:v>
                </c:pt>
                <c:pt idx="128">
                  <c:v>87.487932242885</c:v>
                </c:pt>
                <c:pt idx="129">
                  <c:v>86.7634299687012</c:v>
                </c:pt>
                <c:pt idx="130">
                  <c:v>86.0472436044898</c:v>
                </c:pt>
                <c:pt idx="131">
                  <c:v>85.3751667380733</c:v>
                </c:pt>
                <c:pt idx="132">
                  <c:v>84.7260938282562</c:v>
                </c:pt>
                <c:pt idx="133">
                  <c:v>84.0144443598996</c:v>
                </c:pt>
                <c:pt idx="134">
                  <c:v>83.3816892739276</c:v>
                </c:pt>
                <c:pt idx="135">
                  <c:v>82.7414993323638</c:v>
                </c:pt>
                <c:pt idx="136">
                  <c:v>82.1095166394673</c:v>
                </c:pt>
                <c:pt idx="137">
                  <c:v>81.4525433226996</c:v>
                </c:pt>
                <c:pt idx="138">
                  <c:v>80.8748570879226</c:v>
                </c:pt>
                <c:pt idx="139">
                  <c:v>80.2546202713973</c:v>
                </c:pt>
                <c:pt idx="140">
                  <c:v>79.6406174627631</c:v>
                </c:pt>
                <c:pt idx="141">
                  <c:v>79.0598256683006</c:v>
                </c:pt>
                <c:pt idx="142">
                  <c:v>78.4993958062601</c:v>
                </c:pt>
                <c:pt idx="143">
                  <c:v>77.8893954327732</c:v>
                </c:pt>
                <c:pt idx="144">
                  <c:v>77.3417764059972</c:v>
                </c:pt>
                <c:pt idx="145">
                  <c:v>76.7868793385352</c:v>
                </c:pt>
                <c:pt idx="146">
                  <c:v>76.2421036069331</c:v>
                </c:pt>
                <c:pt idx="147">
                  <c:v>75.6748138076295</c:v>
                </c:pt>
                <c:pt idx="148">
                  <c:v>75.1700834978527</c:v>
                </c:pt>
                <c:pt idx="149">
                  <c:v>74.6333649072686</c:v>
                </c:pt>
                <c:pt idx="150">
                  <c:v>74.101705311079</c:v>
                </c:pt>
                <c:pt idx="151">
                  <c:v>73.5947291050055</c:v>
                </c:pt>
                <c:pt idx="152">
                  <c:v>73.1056597334748</c:v>
                </c:pt>
                <c:pt idx="153">
                  <c:v>72.577806126265</c:v>
                </c:pt>
                <c:pt idx="154">
                  <c:v>72.0994679052034</c:v>
                </c:pt>
                <c:pt idx="155">
                  <c:v>71.6135732203151</c:v>
                </c:pt>
                <c:pt idx="156">
                  <c:v>71.139667383128</c:v>
                </c:pt>
                <c:pt idx="157">
                  <c:v>70.6455496887822</c:v>
                </c:pt>
                <c:pt idx="158">
                  <c:v>70.2003382396797</c:v>
                </c:pt>
                <c:pt idx="159">
                  <c:v>69.7316137548436</c:v>
                </c:pt>
                <c:pt idx="160">
                  <c:v>69.2674380789007</c:v>
                </c:pt>
                <c:pt idx="161">
                  <c:v>68.8210582447556</c:v>
                </c:pt>
                <c:pt idx="162">
                  <c:v>68.3902492350733</c:v>
                </c:pt>
                <c:pt idx="163">
                  <c:v>67.9299318903116</c:v>
                </c:pt>
                <c:pt idx="164">
                  <c:v>67.5088578083433</c:v>
                </c:pt>
                <c:pt idx="165">
                  <c:v>67.0795646645266</c:v>
                </c:pt>
                <c:pt idx="166">
                  <c:v>66.664168876422</c:v>
                </c:pt>
                <c:pt idx="167">
                  <c:v>66.2307668835532</c:v>
                </c:pt>
                <c:pt idx="168">
                  <c:v>65.8347214682643</c:v>
                </c:pt>
                <c:pt idx="169">
                  <c:v>65.4221929596765</c:v>
                </c:pt>
                <c:pt idx="170">
                  <c:v>65.0142420983418</c:v>
                </c:pt>
                <c:pt idx="171">
                  <c:v>64.6183230097893</c:v>
                </c:pt>
                <c:pt idx="172">
                  <c:v>64.2356711046685</c:v>
                </c:pt>
                <c:pt idx="173">
                  <c:v>63.8318408846567</c:v>
                </c:pt>
                <c:pt idx="174">
                  <c:v>63.4588374938738</c:v>
                </c:pt>
                <c:pt idx="175">
                  <c:v>63.0765645460106</c:v>
                </c:pt>
                <c:pt idx="176">
                  <c:v>62.710230851816</c:v>
                </c:pt>
                <c:pt idx="177">
                  <c:v>62.3281013122037</c:v>
                </c:pt>
                <c:pt idx="178">
                  <c:v>61.973138391161</c:v>
                </c:pt>
                <c:pt idx="179">
                  <c:v>61.6077479912904</c:v>
                </c:pt>
                <c:pt idx="180">
                  <c:v>61.2474632191997</c:v>
                </c:pt>
                <c:pt idx="181">
                  <c:v>60.8941835900776</c:v>
                </c:pt>
                <c:pt idx="182">
                  <c:v>60.5517870495133</c:v>
                </c:pt>
                <c:pt idx="183">
                  <c:v>60.1960939925955</c:v>
                </c:pt>
                <c:pt idx="184">
                  <c:v>59.8641296373042</c:v>
                </c:pt>
                <c:pt idx="185">
                  <c:v>59.521401993981</c:v>
                </c:pt>
                <c:pt idx="186">
                  <c:v>59.1968920490422</c:v>
                </c:pt>
                <c:pt idx="187">
                  <c:v>58.8589407862879</c:v>
                </c:pt>
                <c:pt idx="188">
                  <c:v>58.5387022954397</c:v>
                </c:pt>
                <c:pt idx="189">
                  <c:v>58.2134835499785</c:v>
                </c:pt>
                <c:pt idx="190">
                  <c:v>57.8944360003049</c:v>
                </c:pt>
                <c:pt idx="191">
                  <c:v>57.5777949537898</c:v>
                </c:pt>
                <c:pt idx="192">
                  <c:v>57.2694170366839</c:v>
                </c:pt>
                <c:pt idx="193">
                  <c:v>56.9556748636073</c:v>
                </c:pt>
                <c:pt idx="194">
                  <c:v>56.6594739245576</c:v>
                </c:pt>
                <c:pt idx="195">
                  <c:v>56.3504578972676</c:v>
                </c:pt>
                <c:pt idx="196">
                  <c:v>56.062293500087</c:v>
                </c:pt>
                <c:pt idx="197">
                  <c:v>55.7633930417873</c:v>
                </c:pt>
                <c:pt idx="198">
                  <c:v>55.4729024498741</c:v>
                </c:pt>
                <c:pt idx="199">
                  <c:v>55.1825714891883</c:v>
                </c:pt>
                <c:pt idx="200">
                  <c:v>54.9001438996949</c:v>
                </c:pt>
                <c:pt idx="201">
                  <c:v>54.615683537521</c:v>
                </c:pt>
                <c:pt idx="202">
                  <c:v>54.3364030735235</c:v>
                </c:pt>
                <c:pt idx="203">
                  <c:v>54.0603105836423</c:v>
                </c:pt>
                <c:pt idx="204">
                  <c:v>53.7961630516814</c:v>
                </c:pt>
                <c:pt idx="205">
                  <c:v>53.5163970543498</c:v>
                </c:pt>
                <c:pt idx="206">
                  <c:v>53.2606056380138</c:v>
                </c:pt>
                <c:pt idx="207">
                  <c:v>52.9974599301629</c:v>
                </c:pt>
                <c:pt idx="208">
                  <c:v>52.7329554358243</c:v>
                </c:pt>
                <c:pt idx="209">
                  <c:v>52.4736948437134</c:v>
                </c:pt>
                <c:pt idx="210">
                  <c:v>52.2249906453999</c:v>
                </c:pt>
                <c:pt idx="211">
                  <c:v>51.9697265412517</c:v>
                </c:pt>
                <c:pt idx="212">
                  <c:v>51.7157477166409</c:v>
                </c:pt>
                <c:pt idx="213">
                  <c:v>51.4748440844482</c:v>
                </c:pt>
                <c:pt idx="214">
                  <c:v>51.2406379142336</c:v>
                </c:pt>
                <c:pt idx="215">
                  <c:v>50.9869549308678</c:v>
                </c:pt>
                <c:pt idx="216">
                  <c:v>50.7609842549209</c:v>
                </c:pt>
                <c:pt idx="217">
                  <c:v>50.5322515791471</c:v>
                </c:pt>
                <c:pt idx="218">
                  <c:v>50.2912202552404</c:v>
                </c:pt>
                <c:pt idx="219">
                  <c:v>50.0606364673497</c:v>
                </c:pt>
                <c:pt idx="220">
                  <c:v>49.8446224730982</c:v>
                </c:pt>
                <c:pt idx="221">
                  <c:v>49.6172170760629</c:v>
                </c:pt>
                <c:pt idx="222">
                  <c:v>49.385847716609</c:v>
                </c:pt>
                <c:pt idx="223">
                  <c:v>49.1796865938479</c:v>
                </c:pt>
                <c:pt idx="224">
                  <c:v>48.97520245031</c:v>
                </c:pt>
                <c:pt idx="225">
                  <c:v>48.7458723317813</c:v>
                </c:pt>
                <c:pt idx="226">
                  <c:v>48.548647116034</c:v>
                </c:pt>
                <c:pt idx="227">
                  <c:v>48.3553386138198</c:v>
                </c:pt>
                <c:pt idx="228">
                  <c:v>48.1367993760076</c:v>
                </c:pt>
                <c:pt idx="229">
                  <c:v>47.9340057473669</c:v>
                </c:pt>
                <c:pt idx="230">
                  <c:v>47.7518526036323</c:v>
                </c:pt>
                <c:pt idx="231">
                  <c:v>47.5530599476809</c:v>
                </c:pt>
                <c:pt idx="232">
                  <c:v>47.3428574575454</c:v>
                </c:pt>
                <c:pt idx="233">
                  <c:v>47.1732506497222</c:v>
                </c:pt>
                <c:pt idx="234">
                  <c:v>47.0006897165467</c:v>
                </c:pt>
                <c:pt idx="235">
                  <c:v>46.7957202365276</c:v>
                </c:pt>
                <c:pt idx="236">
                  <c:v>46.6276886652429</c:v>
                </c:pt>
                <c:pt idx="237">
                  <c:v>46.473703229234</c:v>
                </c:pt>
                <c:pt idx="238">
                  <c:v>46.2785899521712</c:v>
                </c:pt>
                <c:pt idx="239">
                  <c:v>46.1041019380568</c:v>
                </c:pt>
                <c:pt idx="240">
                  <c:v>45.9593705458179</c:v>
                </c:pt>
                <c:pt idx="241">
                  <c:v>45.7924939998966</c:v>
                </c:pt>
                <c:pt idx="242">
                  <c:v>45.6032105479065</c:v>
                </c:pt>
                <c:pt idx="243">
                  <c:v>45.4738180585253</c:v>
                </c:pt>
                <c:pt idx="244">
                  <c:v>45.3380590090024</c:v>
                </c:pt>
                <c:pt idx="245">
                  <c:v>45.1588589952721</c:v>
                </c:pt>
                <c:pt idx="246">
                  <c:v>45.0213070317136</c:v>
                </c:pt>
                <c:pt idx="247">
                  <c:v>44.9134212285514</c:v>
                </c:pt>
                <c:pt idx="248">
                  <c:v>44.7437558409297</c:v>
                </c:pt>
                <c:pt idx="249">
                  <c:v>44.5978566252979</c:v>
                </c:pt>
                <c:pt idx="250">
                  <c:v>44.4953298988184</c:v>
                </c:pt>
                <c:pt idx="251">
                  <c:v>44.3654506448944</c:v>
                </c:pt>
                <c:pt idx="252">
                  <c:v>44.1955686289416</c:v>
                </c:pt>
                <c:pt idx="253">
                  <c:v>44.1090229778346</c:v>
                </c:pt>
                <c:pt idx="254">
                  <c:v>44.0162588501267</c:v>
                </c:pt>
                <c:pt idx="255">
                  <c:v>43.8615937469349</c:v>
                </c:pt>
                <c:pt idx="256">
                  <c:v>43.7529026360676</c:v>
                </c:pt>
                <c:pt idx="257">
                  <c:v>43.6996004483681</c:v>
                </c:pt>
                <c:pt idx="258">
                  <c:v>43.5531350804841</c:v>
                </c:pt>
                <c:pt idx="259">
                  <c:v>43.42946884402</c:v>
                </c:pt>
                <c:pt idx="260">
                  <c:v>43.3721310451898</c:v>
                </c:pt>
                <c:pt idx="261">
                  <c:v>43.2841426628535</c:v>
                </c:pt>
                <c:pt idx="262">
                  <c:v>43.1207211737179</c:v>
                </c:pt>
                <c:pt idx="263">
                  <c:v>43.0743305732831</c:v>
                </c:pt>
                <c:pt idx="264">
                  <c:v>43.0356928140856</c:v>
                </c:pt>
                <c:pt idx="265">
                  <c:v>42.8940162416192</c:v>
                </c:pt>
                <c:pt idx="266">
                  <c:v>42.8023213742247</c:v>
                </c:pt>
                <c:pt idx="267">
                  <c:v>42.8357292177922</c:v>
                </c:pt>
                <c:pt idx="268">
                  <c:v>42.7976249466182</c:v>
                </c:pt>
                <c:pt idx="269">
                  <c:v>42.6423678757809</c:v>
                </c:pt>
                <c:pt idx="270">
                  <c:v>42.8573077351555</c:v>
                </c:pt>
                <c:pt idx="271">
                  <c:v>42.761641854725</c:v>
                </c:pt>
                <c:pt idx="272">
                  <c:v>42.7991351535923</c:v>
                </c:pt>
                <c:pt idx="273">
                  <c:v>42.8208048525728</c:v>
                </c:pt>
                <c:pt idx="274">
                  <c:v>42.843783597784</c:v>
                </c:pt>
                <c:pt idx="275">
                  <c:v>42.858907652168</c:v>
                </c:pt>
                <c:pt idx="276">
                  <c:v>42.8247428368691</c:v>
                </c:pt>
                <c:pt idx="277">
                  <c:v>42.8240820246382</c:v>
                </c:pt>
                <c:pt idx="278">
                  <c:v>42.8022220806042</c:v>
                </c:pt>
                <c:pt idx="279">
                  <c:v>42.7800376362907</c:v>
                </c:pt>
                <c:pt idx="280">
                  <c:v>42.7911192285256</c:v>
                </c:pt>
                <c:pt idx="281">
                  <c:v>42.7822390859858</c:v>
                </c:pt>
                <c:pt idx="282">
                  <c:v>42.8000798191309</c:v>
                </c:pt>
                <c:pt idx="283">
                  <c:v>42.7905973373151</c:v>
                </c:pt>
                <c:pt idx="284">
                  <c:v>42.7767838246301</c:v>
                </c:pt>
                <c:pt idx="285">
                  <c:v>42.7980333602348</c:v>
                </c:pt>
                <c:pt idx="286">
                  <c:v>42.787994777449</c:v>
                </c:pt>
                <c:pt idx="287">
                  <c:v>42.7900873193665</c:v>
                </c:pt>
                <c:pt idx="288">
                  <c:v>42.7860861683963</c:v>
                </c:pt>
                <c:pt idx="289">
                  <c:v>42.7857707347991</c:v>
                </c:pt>
                <c:pt idx="290">
                  <c:v>42.7817446253512</c:v>
                </c:pt>
                <c:pt idx="291">
                  <c:v>42.7852414572738</c:v>
                </c:pt>
                <c:pt idx="292">
                  <c:v>42.786620371621</c:v>
                </c:pt>
                <c:pt idx="293">
                  <c:v>42.7864246978951</c:v>
                </c:pt>
                <c:pt idx="294">
                  <c:v>42.7847298474911</c:v>
                </c:pt>
                <c:pt idx="295">
                  <c:v>42.7841028574417</c:v>
                </c:pt>
                <c:pt idx="296">
                  <c:v>42.7828274443233</c:v>
                </c:pt>
                <c:pt idx="297">
                  <c:v>42.7831136277074</c:v>
                </c:pt>
                <c:pt idx="298">
                  <c:v>42.7827029244232</c:v>
                </c:pt>
                <c:pt idx="299">
                  <c:v>42.782434833573</c:v>
                </c:pt>
                <c:pt idx="300">
                  <c:v>42.7825516589137</c:v>
                </c:pt>
                <c:pt idx="301">
                  <c:v>42.78216548574</c:v>
                </c:pt>
                <c:pt idx="302">
                  <c:v>42.7829210770086</c:v>
                </c:pt>
                <c:pt idx="303">
                  <c:v>42.7828078117086</c:v>
                </c:pt>
                <c:pt idx="304">
                  <c:v>42.7833301103985</c:v>
                </c:pt>
                <c:pt idx="305">
                  <c:v>42.7832020046909</c:v>
                </c:pt>
                <c:pt idx="306">
                  <c:v>42.7834452927187</c:v>
                </c:pt>
                <c:pt idx="307">
                  <c:v>42.7838118592554</c:v>
                </c:pt>
                <c:pt idx="308">
                  <c:v>42.7837278910588</c:v>
                </c:pt>
                <c:pt idx="309">
                  <c:v>42.78342705672</c:v>
                </c:pt>
                <c:pt idx="310">
                  <c:v>42.7832395393626</c:v>
                </c:pt>
                <c:pt idx="311">
                  <c:v>42.7832644152125</c:v>
                </c:pt>
                <c:pt idx="312">
                  <c:v>42.7833977518793</c:v>
                </c:pt>
                <c:pt idx="313">
                  <c:v>42.7834670035304</c:v>
                </c:pt>
                <c:pt idx="314">
                  <c:v>42.783368322906</c:v>
                </c:pt>
                <c:pt idx="315">
                  <c:v>42.7834132502116</c:v>
                </c:pt>
                <c:pt idx="316">
                  <c:v>42.7835125440168</c:v>
                </c:pt>
                <c:pt idx="317">
                  <c:v>42.7835385202364</c:v>
                </c:pt>
                <c:pt idx="318">
                  <c:v>42.7834818526438</c:v>
                </c:pt>
                <c:pt idx="319">
                  <c:v>42.7835879557861</c:v>
                </c:pt>
                <c:pt idx="320">
                  <c:v>42.7834141918177</c:v>
                </c:pt>
                <c:pt idx="321">
                  <c:v>42.7834730122404</c:v>
                </c:pt>
                <c:pt idx="322">
                  <c:v>42.7834537789312</c:v>
                </c:pt>
                <c:pt idx="323">
                  <c:v>42.7834795645447</c:v>
                </c:pt>
                <c:pt idx="324">
                  <c:v>42.7834410910499</c:v>
                </c:pt>
                <c:pt idx="325">
                  <c:v>42.7834397818755</c:v>
                </c:pt>
                <c:pt idx="326">
                  <c:v>42.7834458962321</c:v>
                </c:pt>
                <c:pt idx="327">
                  <c:v>42.7834420744082</c:v>
                </c:pt>
                <c:pt idx="328">
                  <c:v>42.7834765868081</c:v>
                </c:pt>
                <c:pt idx="329">
                  <c:v>42.7834988117786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15.9375510364452</c:v>
                </c:pt>
                <c:pt idx="2">
                  <c:v>13.8411688476074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16.8693612399929</c:v>
                </c:pt>
                <c:pt idx="2">
                  <c:v>12.5008595804995</c:v>
                </c:pt>
                <c:pt idx="3">
                  <c:v>3.64179294330145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0.931810203547741</c:v>
                </c:pt>
                <c:pt idx="2">
                  <c:v>14.5972417693373</c:v>
                </c:pt>
                <c:pt idx="3">
                  <c:v>17.4829617909088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15.9093505954784</c:v>
                </c:pt>
                <c:pt idx="2">
                  <c:v>14.6451074360876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16.6588313311946</c:v>
                </c:pt>
                <c:pt idx="2">
                  <c:v>13.5313242892617</c:v>
                </c:pt>
                <c:pt idx="3">
                  <c:v>3.00733052793772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0.749480735716242</c:v>
                </c:pt>
                <c:pt idx="2">
                  <c:v>14.7955674486525</c:v>
                </c:pt>
                <c:pt idx="3">
                  <c:v>17.6524379640253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15.4600750042263</c:v>
                </c:pt>
                <c:pt idx="2">
                  <c:v>14.0307098539925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16.231405028365</c:v>
                </c:pt>
                <c:pt idx="2">
                  <c:v>14.9441071949104</c:v>
                </c:pt>
                <c:pt idx="3">
                  <c:v>3.07438655956581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0.771330024138646</c:v>
                </c:pt>
                <c:pt idx="2">
                  <c:v>16.3734723451442</c:v>
                </c:pt>
                <c:pt idx="3">
                  <c:v>17.1050964135583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14122585.6171661</v>
      </c>
      <c r="C2">
        <v>0</v>
      </c>
      <c r="D2">
        <v>5128452.20854413</v>
      </c>
      <c r="E2">
        <v>5774164.75714767</v>
      </c>
      <c r="F2">
        <v>1204945.29227952</v>
      </c>
      <c r="G2">
        <v>2015023.35919475</v>
      </c>
    </row>
    <row r="3" spans="1:7">
      <c r="A3">
        <v>1</v>
      </c>
      <c r="B3">
        <v>54126779.1626891</v>
      </c>
      <c r="C3">
        <v>544175.904548775</v>
      </c>
      <c r="D3">
        <v>27603094.606666</v>
      </c>
      <c r="E3">
        <v>5774164.75714767</v>
      </c>
      <c r="F3">
        <v>12049452.9227952</v>
      </c>
      <c r="G3">
        <v>8155890.97153146</v>
      </c>
    </row>
    <row r="4" spans="1:7">
      <c r="A4">
        <v>2</v>
      </c>
      <c r="B4">
        <v>50206249.112434</v>
      </c>
      <c r="C4">
        <v>525782.661527779</v>
      </c>
      <c r="D4">
        <v>25650768.7985506</v>
      </c>
      <c r="E4">
        <v>5774164.75714767</v>
      </c>
      <c r="F4">
        <v>10499823.8319393</v>
      </c>
      <c r="G4">
        <v>7755709.06326871</v>
      </c>
    </row>
    <row r="5" spans="1:7">
      <c r="A5">
        <v>3</v>
      </c>
      <c r="B5">
        <v>46105699.6773297</v>
      </c>
      <c r="C5">
        <v>506427.873032187</v>
      </c>
      <c r="D5">
        <v>23569363.4143667</v>
      </c>
      <c r="E5">
        <v>5774164.75714767</v>
      </c>
      <c r="F5">
        <v>8973812.67121985</v>
      </c>
      <c r="G5">
        <v>7281930.96156329</v>
      </c>
    </row>
    <row r="6" spans="1:7">
      <c r="A6">
        <v>4</v>
      </c>
      <c r="B6">
        <v>41532801.7677121</v>
      </c>
      <c r="C6">
        <v>483851.010456415</v>
      </c>
      <c r="D6">
        <v>21117337.4407724</v>
      </c>
      <c r="E6">
        <v>5774164.75714767</v>
      </c>
      <c r="F6">
        <v>7227350.90534902</v>
      </c>
      <c r="G6">
        <v>6930097.65398666</v>
      </c>
    </row>
    <row r="7" spans="1:7">
      <c r="A7">
        <v>5</v>
      </c>
      <c r="B7">
        <v>32165641.834662</v>
      </c>
      <c r="C7">
        <v>408114.786007352</v>
      </c>
      <c r="D7">
        <v>15214337.9765427</v>
      </c>
      <c r="E7">
        <v>5774164.75714767</v>
      </c>
      <c r="F7">
        <v>6024726.46139762</v>
      </c>
      <c r="G7">
        <v>4744297.85356663</v>
      </c>
    </row>
    <row r="8" spans="1:7">
      <c r="A8">
        <v>6</v>
      </c>
      <c r="B8">
        <v>27586170.3636123</v>
      </c>
      <c r="C8">
        <v>381964.447070849</v>
      </c>
      <c r="D8">
        <v>12537912.372266</v>
      </c>
      <c r="E8">
        <v>5774164.75714767</v>
      </c>
      <c r="F8">
        <v>4949717.65262763</v>
      </c>
      <c r="G8">
        <v>3942411.13450015</v>
      </c>
    </row>
    <row r="9" spans="1:7">
      <c r="A9">
        <v>7</v>
      </c>
      <c r="B9">
        <v>27972042.7780476</v>
      </c>
      <c r="C9">
        <v>381425.198249017</v>
      </c>
      <c r="D9">
        <v>12581186.8730989</v>
      </c>
      <c r="E9">
        <v>5774164.75714767</v>
      </c>
      <c r="F9">
        <v>5363556.58681037</v>
      </c>
      <c r="G9">
        <v>3871709.36274164</v>
      </c>
    </row>
    <row r="10" spans="1:7">
      <c r="A10">
        <v>8</v>
      </c>
      <c r="B10">
        <v>27783967.2246244</v>
      </c>
      <c r="C10">
        <v>382917.434616511</v>
      </c>
      <c r="D10">
        <v>12626403.9267359</v>
      </c>
      <c r="E10">
        <v>5774164.75714767</v>
      </c>
      <c r="F10">
        <v>5018072.87740689</v>
      </c>
      <c r="G10">
        <v>3982408.22871742</v>
      </c>
    </row>
    <row r="11" spans="1:7">
      <c r="A11">
        <v>9</v>
      </c>
      <c r="B11">
        <v>27279892.959591</v>
      </c>
      <c r="C11">
        <v>376618.867707973</v>
      </c>
      <c r="D11">
        <v>12198883.0319824</v>
      </c>
      <c r="E11">
        <v>5774164.75714767</v>
      </c>
      <c r="F11">
        <v>5209913.53911986</v>
      </c>
      <c r="G11">
        <v>3720312.76363312</v>
      </c>
    </row>
    <row r="12" spans="1:7">
      <c r="A12">
        <v>10</v>
      </c>
      <c r="B12">
        <v>25704125.9038397</v>
      </c>
      <c r="C12">
        <v>370855.523548904</v>
      </c>
      <c r="D12">
        <v>11356068.7057508</v>
      </c>
      <c r="E12">
        <v>5774164.75714767</v>
      </c>
      <c r="F12">
        <v>4681748.71703344</v>
      </c>
      <c r="G12">
        <v>3521288.20035888</v>
      </c>
    </row>
    <row r="13" spans="1:7">
      <c r="A13">
        <v>11</v>
      </c>
      <c r="B13">
        <v>24436666.3032609</v>
      </c>
      <c r="C13">
        <v>366921.006492869</v>
      </c>
      <c r="D13">
        <v>10674600.5789815</v>
      </c>
      <c r="E13">
        <v>5774164.75714767</v>
      </c>
      <c r="F13">
        <v>4263990.71610295</v>
      </c>
      <c r="G13">
        <v>3356989.24453595</v>
      </c>
    </row>
    <row r="14" spans="1:7">
      <c r="A14">
        <v>12</v>
      </c>
      <c r="B14">
        <v>23412487.4426582</v>
      </c>
      <c r="C14">
        <v>364240.325353588</v>
      </c>
      <c r="D14">
        <v>10114626.7171118</v>
      </c>
      <c r="E14">
        <v>5774164.75714767</v>
      </c>
      <c r="F14">
        <v>3944625.77440918</v>
      </c>
      <c r="G14">
        <v>3214829.86863596</v>
      </c>
    </row>
    <row r="15" spans="1:7">
      <c r="A15">
        <v>13</v>
      </c>
      <c r="B15">
        <v>22702842.6167666</v>
      </c>
      <c r="C15">
        <v>362638.392793791</v>
      </c>
      <c r="D15">
        <v>9709031.43982988</v>
      </c>
      <c r="E15">
        <v>5774164.75714767</v>
      </c>
      <c r="F15">
        <v>3759147.67810901</v>
      </c>
      <c r="G15">
        <v>3097860.34888624</v>
      </c>
    </row>
    <row r="16" spans="1:7">
      <c r="A16">
        <v>14</v>
      </c>
      <c r="B16">
        <v>22786184.8328375</v>
      </c>
      <c r="C16">
        <v>364241.812669683</v>
      </c>
      <c r="D16">
        <v>9778859.86775254</v>
      </c>
      <c r="E16">
        <v>5774164.75714767</v>
      </c>
      <c r="F16">
        <v>3754133.28103898</v>
      </c>
      <c r="G16">
        <v>3114785.11422858</v>
      </c>
    </row>
    <row r="17" spans="1:7">
      <c r="A17">
        <v>15</v>
      </c>
      <c r="B17">
        <v>22621011.1921055</v>
      </c>
      <c r="C17">
        <v>362018.187551875</v>
      </c>
      <c r="D17">
        <v>9653962.0853889</v>
      </c>
      <c r="E17">
        <v>5774164.75714767</v>
      </c>
      <c r="F17">
        <v>3755853.64377966</v>
      </c>
      <c r="G17">
        <v>3075012.51823741</v>
      </c>
    </row>
    <row r="18" spans="1:7">
      <c r="A18">
        <v>16</v>
      </c>
      <c r="B18">
        <v>21761864.8930347</v>
      </c>
      <c r="C18">
        <v>360490.386671132</v>
      </c>
      <c r="D18">
        <v>9194483.42718133</v>
      </c>
      <c r="E18">
        <v>5774164.75714767</v>
      </c>
      <c r="F18">
        <v>3456684.63495658</v>
      </c>
      <c r="G18">
        <v>2976041.68707802</v>
      </c>
    </row>
    <row r="19" spans="1:7">
      <c r="A19">
        <v>17</v>
      </c>
      <c r="B19">
        <v>21021108.9662718</v>
      </c>
      <c r="C19">
        <v>359591.041338181</v>
      </c>
      <c r="D19">
        <v>8783836.40413345</v>
      </c>
      <c r="E19">
        <v>5774164.75714767</v>
      </c>
      <c r="F19">
        <v>3228788.09200357</v>
      </c>
      <c r="G19">
        <v>2874728.67164894</v>
      </c>
    </row>
    <row r="20" spans="1:7">
      <c r="A20">
        <v>18</v>
      </c>
      <c r="B20">
        <v>20471851.7163707</v>
      </c>
      <c r="C20">
        <v>359560.050245515</v>
      </c>
      <c r="D20">
        <v>8491372.02740363</v>
      </c>
      <c r="E20">
        <v>5774164.75714767</v>
      </c>
      <c r="F20">
        <v>3032688.47672878</v>
      </c>
      <c r="G20">
        <v>2814066.40484513</v>
      </c>
    </row>
    <row r="21" spans="1:7">
      <c r="A21">
        <v>19</v>
      </c>
      <c r="B21">
        <v>20033170.5650185</v>
      </c>
      <c r="C21">
        <v>359192.284388946</v>
      </c>
      <c r="D21">
        <v>8232074.86664486</v>
      </c>
      <c r="E21">
        <v>5774164.75714767</v>
      </c>
      <c r="F21">
        <v>2930984.64231426</v>
      </c>
      <c r="G21">
        <v>2736754.01452281</v>
      </c>
    </row>
    <row r="22" spans="1:7">
      <c r="A22">
        <v>20</v>
      </c>
      <c r="B22">
        <v>19635739.1338126</v>
      </c>
      <c r="C22">
        <v>359427.643604704</v>
      </c>
      <c r="D22">
        <v>8004669.38838202</v>
      </c>
      <c r="E22">
        <v>5774164.75714767</v>
      </c>
      <c r="F22">
        <v>2817883.0558311</v>
      </c>
      <c r="G22">
        <v>2679594.28884707</v>
      </c>
    </row>
    <row r="23" spans="1:7">
      <c r="A23">
        <v>21</v>
      </c>
      <c r="B23">
        <v>19221489.1058063</v>
      </c>
      <c r="C23">
        <v>360503.122426384</v>
      </c>
      <c r="D23">
        <v>7787912.63805116</v>
      </c>
      <c r="E23">
        <v>5774164.75714767</v>
      </c>
      <c r="F23">
        <v>2670519.8252031</v>
      </c>
      <c r="G23">
        <v>2628388.76297799</v>
      </c>
    </row>
    <row r="24" spans="1:7">
      <c r="A24">
        <v>22</v>
      </c>
      <c r="B24">
        <v>18793019.590406</v>
      </c>
      <c r="C24">
        <v>361669.026447676</v>
      </c>
      <c r="D24">
        <v>7553375.85452795</v>
      </c>
      <c r="E24">
        <v>5774164.75714767</v>
      </c>
      <c r="F24">
        <v>2531234.97350749</v>
      </c>
      <c r="G24">
        <v>2572574.97877521</v>
      </c>
    </row>
    <row r="25" spans="1:7">
      <c r="A25">
        <v>23</v>
      </c>
      <c r="B25">
        <v>18415518.7726898</v>
      </c>
      <c r="C25">
        <v>362752.398439122</v>
      </c>
      <c r="D25">
        <v>7337103.27466273</v>
      </c>
      <c r="E25">
        <v>5774164.75714767</v>
      </c>
      <c r="F25">
        <v>2429823.59273059</v>
      </c>
      <c r="G25">
        <v>2511674.74970965</v>
      </c>
    </row>
    <row r="26" spans="1:7">
      <c r="A26">
        <v>24</v>
      </c>
      <c r="B26">
        <v>18084597.7221474</v>
      </c>
      <c r="C26">
        <v>364532.58097595</v>
      </c>
      <c r="D26">
        <v>7160105.82895541</v>
      </c>
      <c r="E26">
        <v>5774164.75714767</v>
      </c>
      <c r="F26">
        <v>2313158.5064556</v>
      </c>
      <c r="G26">
        <v>2472636.04861279</v>
      </c>
    </row>
    <row r="27" spans="1:7">
      <c r="A27">
        <v>25</v>
      </c>
      <c r="B27">
        <v>17782931.870911</v>
      </c>
      <c r="C27">
        <v>366260.272427901</v>
      </c>
      <c r="D27">
        <v>6995623.34518527</v>
      </c>
      <c r="E27">
        <v>5774164.75714767</v>
      </c>
      <c r="F27">
        <v>2215732.63874496</v>
      </c>
      <c r="G27">
        <v>2431150.85740524</v>
      </c>
    </row>
    <row r="28" spans="1:7">
      <c r="A28">
        <v>26</v>
      </c>
      <c r="B28">
        <v>17516153.9363236</v>
      </c>
      <c r="C28">
        <v>367628.579370356</v>
      </c>
      <c r="D28">
        <v>6839870.61515879</v>
      </c>
      <c r="E28">
        <v>5774164.75714767</v>
      </c>
      <c r="F28">
        <v>2144876.76413876</v>
      </c>
      <c r="G28">
        <v>2389613.22050802</v>
      </c>
    </row>
    <row r="29" spans="1:7">
      <c r="A29">
        <v>27</v>
      </c>
      <c r="B29">
        <v>17236902.808141</v>
      </c>
      <c r="C29">
        <v>369622.194254431</v>
      </c>
      <c r="D29">
        <v>6682787.02973124</v>
      </c>
      <c r="E29">
        <v>5774164.75714767</v>
      </c>
      <c r="F29">
        <v>2062774.52542003</v>
      </c>
      <c r="G29">
        <v>2347554.30158757</v>
      </c>
    </row>
    <row r="30" spans="1:7">
      <c r="A30">
        <v>28</v>
      </c>
      <c r="B30">
        <v>16987855.6718434</v>
      </c>
      <c r="C30">
        <v>372015.024140789</v>
      </c>
      <c r="D30">
        <v>6548818.40228688</v>
      </c>
      <c r="E30">
        <v>5774164.75714767</v>
      </c>
      <c r="F30">
        <v>1974990.28088698</v>
      </c>
      <c r="G30">
        <v>2317867.20738111</v>
      </c>
    </row>
    <row r="31" spans="1:7">
      <c r="A31">
        <v>29</v>
      </c>
      <c r="B31">
        <v>16756316.938254</v>
      </c>
      <c r="C31">
        <v>374005.544283349</v>
      </c>
      <c r="D31">
        <v>6414975.18738531</v>
      </c>
      <c r="E31">
        <v>5774164.75714767</v>
      </c>
      <c r="F31">
        <v>1913116.77798522</v>
      </c>
      <c r="G31">
        <v>2280054.67145243</v>
      </c>
    </row>
    <row r="32" spans="1:7">
      <c r="A32">
        <v>30</v>
      </c>
      <c r="B32">
        <v>16537882.3654934</v>
      </c>
      <c r="C32">
        <v>376244.145075738</v>
      </c>
      <c r="D32">
        <v>6290018.69219685</v>
      </c>
      <c r="E32">
        <v>5774164.75714767</v>
      </c>
      <c r="F32">
        <v>1849870.58830003</v>
      </c>
      <c r="G32">
        <v>2247584.18277316</v>
      </c>
    </row>
    <row r="33" spans="1:7">
      <c r="A33">
        <v>31</v>
      </c>
      <c r="B33">
        <v>16345600.4909586</v>
      </c>
      <c r="C33">
        <v>378775.923795572</v>
      </c>
      <c r="D33">
        <v>6185848.88606074</v>
      </c>
      <c r="E33">
        <v>5774164.75714767</v>
      </c>
      <c r="F33">
        <v>1784965.28794326</v>
      </c>
      <c r="G33">
        <v>2221845.63601138</v>
      </c>
    </row>
    <row r="34" spans="1:7">
      <c r="A34">
        <v>32</v>
      </c>
      <c r="B34">
        <v>16151191.8586763</v>
      </c>
      <c r="C34">
        <v>381385.247290944</v>
      </c>
      <c r="D34">
        <v>6076694.92645629</v>
      </c>
      <c r="E34">
        <v>5774164.75714767</v>
      </c>
      <c r="F34">
        <v>1723906.34551165</v>
      </c>
      <c r="G34">
        <v>2195040.5822698</v>
      </c>
    </row>
    <row r="35" spans="1:7">
      <c r="A35">
        <v>33</v>
      </c>
      <c r="B35">
        <v>15973018.7630894</v>
      </c>
      <c r="C35">
        <v>383665.866988369</v>
      </c>
      <c r="D35">
        <v>5971572.88339274</v>
      </c>
      <c r="E35">
        <v>5774164.75714767</v>
      </c>
      <c r="F35">
        <v>1679221.20041521</v>
      </c>
      <c r="G35">
        <v>2164394.05514538</v>
      </c>
    </row>
    <row r="36" spans="1:7">
      <c r="A36">
        <v>34</v>
      </c>
      <c r="B36">
        <v>15804627.3545174</v>
      </c>
      <c r="C36">
        <v>386495.053773352</v>
      </c>
      <c r="D36">
        <v>5878159.57908985</v>
      </c>
      <c r="E36">
        <v>5774164.75714767</v>
      </c>
      <c r="F36">
        <v>1623541.13278274</v>
      </c>
      <c r="G36">
        <v>2142266.83172379</v>
      </c>
    </row>
    <row r="37" spans="1:7">
      <c r="A37">
        <v>35</v>
      </c>
      <c r="B37">
        <v>15643826.2956015</v>
      </c>
      <c r="C37">
        <v>389355.960491305</v>
      </c>
      <c r="D37">
        <v>5788075.079441</v>
      </c>
      <c r="E37">
        <v>5774164.75714767</v>
      </c>
      <c r="F37">
        <v>1573070.52750644</v>
      </c>
      <c r="G37">
        <v>2119159.97101509</v>
      </c>
    </row>
    <row r="38" spans="1:7">
      <c r="A38">
        <v>36</v>
      </c>
      <c r="B38">
        <v>15500141.4647585</v>
      </c>
      <c r="C38">
        <v>391818.557554144</v>
      </c>
      <c r="D38">
        <v>5703268.57446903</v>
      </c>
      <c r="E38">
        <v>5774164.75714767</v>
      </c>
      <c r="F38">
        <v>1534469.44573073</v>
      </c>
      <c r="G38">
        <v>2096420.1298569</v>
      </c>
    </row>
    <row r="39" spans="1:7">
      <c r="A39">
        <v>37</v>
      </c>
      <c r="B39">
        <v>15355580.582975</v>
      </c>
      <c r="C39">
        <v>394663.519281999</v>
      </c>
      <c r="D39">
        <v>5620146.01336066</v>
      </c>
      <c r="E39">
        <v>5774164.75714767</v>
      </c>
      <c r="F39">
        <v>1492709.77246206</v>
      </c>
      <c r="G39">
        <v>2073896.52072258</v>
      </c>
    </row>
    <row r="40" spans="1:7">
      <c r="A40">
        <v>38</v>
      </c>
      <c r="B40">
        <v>15222739.4162486</v>
      </c>
      <c r="C40">
        <v>397815.475128156</v>
      </c>
      <c r="D40">
        <v>5547152.29119688</v>
      </c>
      <c r="E40">
        <v>5774164.75714767</v>
      </c>
      <c r="F40">
        <v>1446143.48745419</v>
      </c>
      <c r="G40">
        <v>2057463.40532175</v>
      </c>
    </row>
    <row r="41" spans="1:7">
      <c r="A41">
        <v>39</v>
      </c>
      <c r="B41">
        <v>15095999.205519</v>
      </c>
      <c r="C41">
        <v>400616.40160966</v>
      </c>
      <c r="D41">
        <v>5472959.06164246</v>
      </c>
      <c r="E41">
        <v>5774164.75714767</v>
      </c>
      <c r="F41">
        <v>1411473.505001</v>
      </c>
      <c r="G41">
        <v>2036785.48011822</v>
      </c>
    </row>
    <row r="42" spans="1:7">
      <c r="A42">
        <v>40</v>
      </c>
      <c r="B42">
        <v>14973408.2028371</v>
      </c>
      <c r="C42">
        <v>403575.333449138</v>
      </c>
      <c r="D42">
        <v>5401458.39748839</v>
      </c>
      <c r="E42">
        <v>5774164.75714767</v>
      </c>
      <c r="F42">
        <v>1376163.97739504</v>
      </c>
      <c r="G42">
        <v>2018045.73735684</v>
      </c>
    </row>
    <row r="43" spans="1:7">
      <c r="A43">
        <v>41</v>
      </c>
      <c r="B43">
        <v>14862505.0158386</v>
      </c>
      <c r="C43">
        <v>406710.19106831</v>
      </c>
      <c r="D43">
        <v>5339618.46844319</v>
      </c>
      <c r="E43">
        <v>5774164.75714767</v>
      </c>
      <c r="F43">
        <v>1339472.28197366</v>
      </c>
      <c r="G43">
        <v>2002539.31720573</v>
      </c>
    </row>
    <row r="44" spans="1:7">
      <c r="A44">
        <v>42</v>
      </c>
      <c r="B44">
        <v>14751663.1937811</v>
      </c>
      <c r="C44">
        <v>409914.018592017</v>
      </c>
      <c r="D44">
        <v>5276142.64616019</v>
      </c>
      <c r="E44">
        <v>5774164.75714767</v>
      </c>
      <c r="F44">
        <v>1304573.57247826</v>
      </c>
      <c r="G44">
        <v>1986868.19940299</v>
      </c>
    </row>
    <row r="45" spans="1:7">
      <c r="A45">
        <v>43</v>
      </c>
      <c r="B45">
        <v>14648607.7091162</v>
      </c>
      <c r="C45">
        <v>412758.835060749</v>
      </c>
      <c r="D45">
        <v>5214277.71732734</v>
      </c>
      <c r="E45">
        <v>5774164.75714767</v>
      </c>
      <c r="F45">
        <v>1278416.54161942</v>
      </c>
      <c r="G45">
        <v>1968989.85796105</v>
      </c>
    </row>
    <row r="46" spans="1:7">
      <c r="A46">
        <v>44</v>
      </c>
      <c r="B46">
        <v>14550012.989886</v>
      </c>
      <c r="C46">
        <v>416034.584432359</v>
      </c>
      <c r="D46">
        <v>5158159.84401145</v>
      </c>
      <c r="E46">
        <v>5774164.75714767</v>
      </c>
      <c r="F46">
        <v>1246173.96964169</v>
      </c>
      <c r="G46">
        <v>1955479.83465284</v>
      </c>
    </row>
    <row r="47" spans="1:7">
      <c r="A47">
        <v>45</v>
      </c>
      <c r="B47">
        <v>14454145.500336</v>
      </c>
      <c r="C47">
        <v>419372.697199683</v>
      </c>
      <c r="D47">
        <v>5103292.09599415</v>
      </c>
      <c r="E47">
        <v>5774164.75714767</v>
      </c>
      <c r="F47">
        <v>1215857.61108704</v>
      </c>
      <c r="G47">
        <v>1941458.3389074</v>
      </c>
    </row>
    <row r="48" spans="1:7">
      <c r="A48">
        <v>46</v>
      </c>
      <c r="B48">
        <v>14366499.3143707</v>
      </c>
      <c r="C48">
        <v>422339.215307204</v>
      </c>
      <c r="D48">
        <v>5050768.10360938</v>
      </c>
      <c r="E48">
        <v>5774164.75714767</v>
      </c>
      <c r="F48">
        <v>1191727.87816779</v>
      </c>
      <c r="G48">
        <v>1927499.36013867</v>
      </c>
    </row>
    <row r="49" spans="1:7">
      <c r="A49">
        <v>47</v>
      </c>
      <c r="B49">
        <v>14278852.291576</v>
      </c>
      <c r="C49">
        <v>425581.382484441</v>
      </c>
      <c r="D49">
        <v>4999207.78000734</v>
      </c>
      <c r="E49">
        <v>5774164.75714767</v>
      </c>
      <c r="F49">
        <v>1166327.91710782</v>
      </c>
      <c r="G49">
        <v>1913570.45482869</v>
      </c>
    </row>
    <row r="50" spans="1:7">
      <c r="A50">
        <v>48</v>
      </c>
      <c r="B50">
        <v>14196978.1855027</v>
      </c>
      <c r="C50">
        <v>429084.167911195</v>
      </c>
      <c r="D50">
        <v>4953010.59195923</v>
      </c>
      <c r="E50">
        <v>5774164.75714767</v>
      </c>
      <c r="F50">
        <v>1137693.51768278</v>
      </c>
      <c r="G50">
        <v>1903025.15080181</v>
      </c>
    </row>
    <row r="51" spans="1:7">
      <c r="A51">
        <v>49</v>
      </c>
      <c r="B51">
        <v>14118407.3627623</v>
      </c>
      <c r="C51">
        <v>432263.644239805</v>
      </c>
      <c r="D51">
        <v>4906159.64849488</v>
      </c>
      <c r="E51">
        <v>5774164.75714767</v>
      </c>
      <c r="F51">
        <v>1115667.38706726</v>
      </c>
      <c r="G51">
        <v>1890151.92581268</v>
      </c>
    </row>
    <row r="52" spans="1:7">
      <c r="A52">
        <v>50</v>
      </c>
      <c r="B52">
        <v>14041601.8615736</v>
      </c>
      <c r="C52">
        <v>435556.417152483</v>
      </c>
      <c r="D52">
        <v>4860333.90859993</v>
      </c>
      <c r="E52">
        <v>5774164.75714767</v>
      </c>
      <c r="F52">
        <v>1093384.11491151</v>
      </c>
      <c r="G52">
        <v>1878162.66376203</v>
      </c>
    </row>
    <row r="53" spans="1:7">
      <c r="A53">
        <v>51</v>
      </c>
      <c r="B53">
        <v>13970865.5547222</v>
      </c>
      <c r="C53">
        <v>438985.237554522</v>
      </c>
      <c r="D53">
        <v>4819747.13839894</v>
      </c>
      <c r="E53">
        <v>5774164.75714767</v>
      </c>
      <c r="F53">
        <v>1070013.66576748</v>
      </c>
      <c r="G53">
        <v>1867954.75585363</v>
      </c>
    </row>
    <row r="54" spans="1:7">
      <c r="A54">
        <v>52</v>
      </c>
      <c r="B54">
        <v>13900236.7218595</v>
      </c>
      <c r="C54">
        <v>442483.372162038</v>
      </c>
      <c r="D54">
        <v>4778356.08561062</v>
      </c>
      <c r="E54">
        <v>5774164.75714767</v>
      </c>
      <c r="F54">
        <v>1047461.71953791</v>
      </c>
      <c r="G54">
        <v>1857770.78740125</v>
      </c>
    </row>
    <row r="55" spans="1:7">
      <c r="A55">
        <v>53</v>
      </c>
      <c r="B55">
        <v>13833716.9524992</v>
      </c>
      <c r="C55">
        <v>445635.639177162</v>
      </c>
      <c r="D55">
        <v>4737605.33104714</v>
      </c>
      <c r="E55">
        <v>5774164.75714767</v>
      </c>
      <c r="F55">
        <v>1030131.48701792</v>
      </c>
      <c r="G55">
        <v>1846179.73810929</v>
      </c>
    </row>
    <row r="56" spans="1:7">
      <c r="A56">
        <v>54</v>
      </c>
      <c r="B56">
        <v>13769789.5612814</v>
      </c>
      <c r="C56">
        <v>449139.889070238</v>
      </c>
      <c r="D56">
        <v>4700176.27279137</v>
      </c>
      <c r="E56">
        <v>5774164.75714767</v>
      </c>
      <c r="F56">
        <v>1009191.8029719</v>
      </c>
      <c r="G56">
        <v>1837116.83930025</v>
      </c>
    </row>
    <row r="57" spans="1:7">
      <c r="A57">
        <v>55</v>
      </c>
      <c r="B57">
        <v>13707155.1373313</v>
      </c>
      <c r="C57">
        <v>452718.000299013</v>
      </c>
      <c r="D57">
        <v>4663396.55535027</v>
      </c>
      <c r="E57">
        <v>5774164.75714767</v>
      </c>
      <c r="F57">
        <v>989092.585851774</v>
      </c>
      <c r="G57">
        <v>1827783.23868256</v>
      </c>
    </row>
    <row r="58" spans="1:7">
      <c r="A58">
        <v>56</v>
      </c>
      <c r="B58">
        <v>13649081.8302883</v>
      </c>
      <c r="C58">
        <v>455948.721956664</v>
      </c>
      <c r="D58">
        <v>4627835.70020108</v>
      </c>
      <c r="E58">
        <v>5774164.75714767</v>
      </c>
      <c r="F58">
        <v>972694.308402207</v>
      </c>
      <c r="G58">
        <v>1818438.3425807</v>
      </c>
    </row>
    <row r="59" spans="1:7">
      <c r="A59">
        <v>57</v>
      </c>
      <c r="B59">
        <v>13591047.8391354</v>
      </c>
      <c r="C59">
        <v>459396.965228598</v>
      </c>
      <c r="D59">
        <v>4592764.50770689</v>
      </c>
      <c r="E59">
        <v>5774164.75714767</v>
      </c>
      <c r="F59">
        <v>955692.711836836</v>
      </c>
      <c r="G59">
        <v>1809028.89721537</v>
      </c>
    </row>
    <row r="60" spans="1:7">
      <c r="A60">
        <v>58</v>
      </c>
      <c r="B60">
        <v>13536188.1903763</v>
      </c>
      <c r="C60">
        <v>463088.785087526</v>
      </c>
      <c r="D60">
        <v>4560845.38453063</v>
      </c>
      <c r="E60">
        <v>5774164.75714767</v>
      </c>
      <c r="F60">
        <v>936400.402138988</v>
      </c>
      <c r="G60">
        <v>1801688.86147153</v>
      </c>
    </row>
    <row r="61" spans="1:7">
      <c r="A61">
        <v>59</v>
      </c>
      <c r="B61">
        <v>13483350.8074577</v>
      </c>
      <c r="C61">
        <v>466477.920869396</v>
      </c>
      <c r="D61">
        <v>4528570.55297694</v>
      </c>
      <c r="E61">
        <v>5774164.75714767</v>
      </c>
      <c r="F61">
        <v>921184.590525475</v>
      </c>
      <c r="G61">
        <v>1792952.98593818</v>
      </c>
    </row>
    <row r="62" spans="1:7">
      <c r="A62">
        <v>60</v>
      </c>
      <c r="B62">
        <v>13431420.5652031</v>
      </c>
      <c r="C62">
        <v>469951.348355294</v>
      </c>
      <c r="D62">
        <v>4496733.27955988</v>
      </c>
      <c r="E62">
        <v>5774164.75714767</v>
      </c>
      <c r="F62">
        <v>905894.870622222</v>
      </c>
      <c r="G62">
        <v>1784676.30951802</v>
      </c>
    </row>
    <row r="63" spans="1:7">
      <c r="A63">
        <v>61</v>
      </c>
      <c r="B63">
        <v>13383045.8270969</v>
      </c>
      <c r="C63">
        <v>473542.697512781</v>
      </c>
      <c r="D63">
        <v>4468075.14354248</v>
      </c>
      <c r="E63">
        <v>5774164.75714767</v>
      </c>
      <c r="F63">
        <v>889779.39129488</v>
      </c>
      <c r="G63">
        <v>1777483.83759908</v>
      </c>
    </row>
    <row r="64" spans="1:7">
      <c r="A64">
        <v>62</v>
      </c>
      <c r="B64">
        <v>13334748.2957935</v>
      </c>
      <c r="C64">
        <v>477203.246966732</v>
      </c>
      <c r="D64">
        <v>4438960.75171089</v>
      </c>
      <c r="E64">
        <v>5774164.75714767</v>
      </c>
      <c r="F64">
        <v>874050.914489225</v>
      </c>
      <c r="G64">
        <v>1770368.62547894</v>
      </c>
    </row>
    <row r="65" spans="1:7">
      <c r="A65">
        <v>63</v>
      </c>
      <c r="B65">
        <v>13288818.2821833</v>
      </c>
      <c r="C65">
        <v>480533.658216073</v>
      </c>
      <c r="D65">
        <v>4410088.44908233</v>
      </c>
      <c r="E65">
        <v>5774164.75714767</v>
      </c>
      <c r="F65">
        <v>861739.788555172</v>
      </c>
      <c r="G65">
        <v>1762291.62918205</v>
      </c>
    </row>
    <row r="66" spans="1:7">
      <c r="A66">
        <v>64</v>
      </c>
      <c r="B66">
        <v>13244535.2867481</v>
      </c>
      <c r="C66">
        <v>484166.859203172</v>
      </c>
      <c r="D66">
        <v>4383304.30574658</v>
      </c>
      <c r="E66">
        <v>5774164.75714767</v>
      </c>
      <c r="F66">
        <v>847096.005281023</v>
      </c>
      <c r="G66">
        <v>1755803.35936966</v>
      </c>
    </row>
    <row r="67" spans="1:7">
      <c r="A67">
        <v>65</v>
      </c>
      <c r="B67">
        <v>13200959.2618114</v>
      </c>
      <c r="C67">
        <v>487880.640089197</v>
      </c>
      <c r="D67">
        <v>4356911.7587754</v>
      </c>
      <c r="E67">
        <v>5774164.75714767</v>
      </c>
      <c r="F67">
        <v>832839.467164652</v>
      </c>
      <c r="G67">
        <v>1749162.63863449</v>
      </c>
    </row>
    <row r="68" spans="1:7">
      <c r="A68">
        <v>66</v>
      </c>
      <c r="B68">
        <v>13160168.9430709</v>
      </c>
      <c r="C68">
        <v>491266.950032266</v>
      </c>
      <c r="D68">
        <v>4331235.13010291</v>
      </c>
      <c r="E68">
        <v>5774164.75714767</v>
      </c>
      <c r="F68">
        <v>821003.175633563</v>
      </c>
      <c r="G68">
        <v>1742498.93015445</v>
      </c>
    </row>
    <row r="69" spans="1:7">
      <c r="A69">
        <v>67</v>
      </c>
      <c r="B69">
        <v>13119415.9884819</v>
      </c>
      <c r="C69">
        <v>494831.249417514</v>
      </c>
      <c r="D69">
        <v>4305813.35246527</v>
      </c>
      <c r="E69">
        <v>5774164.75714767</v>
      </c>
      <c r="F69">
        <v>808865.799439363</v>
      </c>
      <c r="G69">
        <v>1735740.83001209</v>
      </c>
    </row>
    <row r="70" spans="1:7">
      <c r="A70">
        <v>68</v>
      </c>
      <c r="B70">
        <v>13080570.4494367</v>
      </c>
      <c r="C70">
        <v>498633.73846996</v>
      </c>
      <c r="D70">
        <v>4282399.4177232</v>
      </c>
      <c r="E70">
        <v>5774164.75714767</v>
      </c>
      <c r="F70">
        <v>795027.991159131</v>
      </c>
      <c r="G70">
        <v>1730344.54493676</v>
      </c>
    </row>
    <row r="71" spans="1:7">
      <c r="A71">
        <v>69</v>
      </c>
      <c r="B71">
        <v>13043053.1087364</v>
      </c>
      <c r="C71">
        <v>502148.229485644</v>
      </c>
      <c r="D71">
        <v>4258784.29961322</v>
      </c>
      <c r="E71">
        <v>5774164.75714767</v>
      </c>
      <c r="F71">
        <v>783906.808174833</v>
      </c>
      <c r="G71">
        <v>1724049.01431502</v>
      </c>
    </row>
    <row r="72" spans="1:7">
      <c r="A72">
        <v>70</v>
      </c>
      <c r="B72">
        <v>13006049.6593628</v>
      </c>
      <c r="C72">
        <v>505727.021631266</v>
      </c>
      <c r="D72">
        <v>4235353.18629397</v>
      </c>
      <c r="E72">
        <v>5774164.75714767</v>
      </c>
      <c r="F72">
        <v>772792.877505996</v>
      </c>
      <c r="G72">
        <v>1718011.81678393</v>
      </c>
    </row>
    <row r="73" spans="1:7">
      <c r="A73">
        <v>71</v>
      </c>
      <c r="B73">
        <v>12971300.2962457</v>
      </c>
      <c r="C73">
        <v>509415.848795877</v>
      </c>
      <c r="D73">
        <v>4213999.53885086</v>
      </c>
      <c r="E73">
        <v>5774164.75714767</v>
      </c>
      <c r="F73">
        <v>761040.288430108</v>
      </c>
      <c r="G73">
        <v>1712679.86302116</v>
      </c>
    </row>
    <row r="74" spans="1:7">
      <c r="A74">
        <v>72</v>
      </c>
      <c r="B74">
        <v>12936614.1739636</v>
      </c>
      <c r="C74">
        <v>513173.436584722</v>
      </c>
      <c r="D74">
        <v>4192369.46520462</v>
      </c>
      <c r="E74">
        <v>5774164.75714767</v>
      </c>
      <c r="F74">
        <v>749467.84973163</v>
      </c>
      <c r="G74">
        <v>1707438.66529496</v>
      </c>
    </row>
    <row r="75" spans="1:7">
      <c r="A75">
        <v>73</v>
      </c>
      <c r="B75">
        <v>12903396.5235532</v>
      </c>
      <c r="C75">
        <v>516612.132745753</v>
      </c>
      <c r="D75">
        <v>4170817.35035971</v>
      </c>
      <c r="E75">
        <v>5774164.75714767</v>
      </c>
      <c r="F75">
        <v>740292.624131119</v>
      </c>
      <c r="G75">
        <v>1701509.65916891</v>
      </c>
    </row>
    <row r="76" spans="1:7">
      <c r="A76">
        <v>74</v>
      </c>
      <c r="B76">
        <v>12871292.0729728</v>
      </c>
      <c r="C76">
        <v>520321.806379852</v>
      </c>
      <c r="D76">
        <v>4150659.21817343</v>
      </c>
      <c r="E76">
        <v>5774164.75714767</v>
      </c>
      <c r="F76">
        <v>729504.206154864</v>
      </c>
      <c r="G76">
        <v>1696642.08511697</v>
      </c>
    </row>
    <row r="77" spans="1:7">
      <c r="A77">
        <v>75</v>
      </c>
      <c r="B77">
        <v>12839608.4011383</v>
      </c>
      <c r="C77">
        <v>524117.579393335</v>
      </c>
      <c r="D77">
        <v>4130755.89322182</v>
      </c>
      <c r="E77">
        <v>5774164.75714767</v>
      </c>
      <c r="F77">
        <v>718887.469296328</v>
      </c>
      <c r="G77">
        <v>1691682.70207919</v>
      </c>
    </row>
    <row r="78" spans="1:7">
      <c r="A78">
        <v>76</v>
      </c>
      <c r="B78">
        <v>12809743.2168774</v>
      </c>
      <c r="C78">
        <v>527601.566432672</v>
      </c>
      <c r="D78">
        <v>4111313.86837552</v>
      </c>
      <c r="E78">
        <v>5774164.75714767</v>
      </c>
      <c r="F78">
        <v>709958.781923993</v>
      </c>
      <c r="G78">
        <v>1686704.24299754</v>
      </c>
    </row>
    <row r="79" spans="1:7">
      <c r="A79">
        <v>77</v>
      </c>
      <c r="B79">
        <v>12779912.087008</v>
      </c>
      <c r="C79">
        <v>531233.913045012</v>
      </c>
      <c r="D79">
        <v>4092004.45812882</v>
      </c>
      <c r="E79">
        <v>5774164.75714767</v>
      </c>
      <c r="F79">
        <v>700882.345722009</v>
      </c>
      <c r="G79">
        <v>1681626.61296446</v>
      </c>
    </row>
    <row r="80" spans="1:7">
      <c r="A80">
        <v>78</v>
      </c>
      <c r="B80">
        <v>12751307.709905</v>
      </c>
      <c r="C80">
        <v>535104.902527089</v>
      </c>
      <c r="D80">
        <v>4074050.96805873</v>
      </c>
      <c r="E80">
        <v>5774164.75714767</v>
      </c>
      <c r="F80">
        <v>690492.520302429</v>
      </c>
      <c r="G80">
        <v>1677494.56186907</v>
      </c>
    </row>
    <row r="81" spans="1:7">
      <c r="A81">
        <v>79</v>
      </c>
      <c r="B81">
        <v>12723624.0918409</v>
      </c>
      <c r="C81">
        <v>538697.724788516</v>
      </c>
      <c r="D81">
        <v>4055986.02921432</v>
      </c>
      <c r="E81">
        <v>5774164.75714767</v>
      </c>
      <c r="F81">
        <v>682023.453052758</v>
      </c>
      <c r="G81">
        <v>1672752.12763764</v>
      </c>
    </row>
    <row r="82" spans="1:7">
      <c r="A82">
        <v>80</v>
      </c>
      <c r="B82">
        <v>12696251.0844821</v>
      </c>
      <c r="C82">
        <v>542339.802007432</v>
      </c>
      <c r="D82">
        <v>4037984.63460032</v>
      </c>
      <c r="E82">
        <v>5774164.75714767</v>
      </c>
      <c r="F82">
        <v>673598.499606761</v>
      </c>
      <c r="G82">
        <v>1668163.39111995</v>
      </c>
    </row>
    <row r="83" spans="1:7">
      <c r="A83">
        <v>81</v>
      </c>
      <c r="B83">
        <v>12670391.4884318</v>
      </c>
      <c r="C83">
        <v>546089.435375391</v>
      </c>
      <c r="D83">
        <v>4021415.45584473</v>
      </c>
      <c r="E83">
        <v>5774164.75714767</v>
      </c>
      <c r="F83">
        <v>664665.844540585</v>
      </c>
      <c r="G83">
        <v>1664055.9955234</v>
      </c>
    </row>
    <row r="84" spans="1:7">
      <c r="A84">
        <v>82</v>
      </c>
      <c r="B84">
        <v>12644587.1048731</v>
      </c>
      <c r="C84">
        <v>549907.98764251</v>
      </c>
      <c r="D84">
        <v>4004670.33831332</v>
      </c>
      <c r="E84">
        <v>5774164.75714767</v>
      </c>
      <c r="F84">
        <v>655805.607583008</v>
      </c>
      <c r="G84">
        <v>1660038.41418654</v>
      </c>
    </row>
    <row r="85" spans="1:7">
      <c r="A85">
        <v>83</v>
      </c>
      <c r="B85">
        <v>12619746.9419494</v>
      </c>
      <c r="C85">
        <v>553413.969350518</v>
      </c>
      <c r="D85">
        <v>3987936.3602408</v>
      </c>
      <c r="E85">
        <v>5774164.75714767</v>
      </c>
      <c r="F85">
        <v>648719.585371013</v>
      </c>
      <c r="G85">
        <v>1655512.26983939</v>
      </c>
    </row>
    <row r="86" spans="1:7">
      <c r="A86">
        <v>84</v>
      </c>
      <c r="B86">
        <v>12595695.8372201</v>
      </c>
      <c r="C86">
        <v>557169.767731497</v>
      </c>
      <c r="D86">
        <v>3972175.06501678</v>
      </c>
      <c r="E86">
        <v>5774164.75714767</v>
      </c>
      <c r="F86">
        <v>640457.486449076</v>
      </c>
      <c r="G86">
        <v>1651728.76087503</v>
      </c>
    </row>
    <row r="87" spans="1:7">
      <c r="A87">
        <v>85</v>
      </c>
      <c r="B87">
        <v>12571911.336083</v>
      </c>
      <c r="C87">
        <v>561016.922198168</v>
      </c>
      <c r="D87">
        <v>3956587.44750697</v>
      </c>
      <c r="E87">
        <v>5774164.75714767</v>
      </c>
      <c r="F87">
        <v>632255.747898233</v>
      </c>
      <c r="G87">
        <v>1647886.46133192</v>
      </c>
    </row>
    <row r="88" spans="1:7">
      <c r="A88">
        <v>86</v>
      </c>
      <c r="B88">
        <v>12549375.0852125</v>
      </c>
      <c r="C88">
        <v>564563.854508052</v>
      </c>
      <c r="D88">
        <v>3941321.81195036</v>
      </c>
      <c r="E88">
        <v>5774164.75714767</v>
      </c>
      <c r="F88">
        <v>625292.057884473</v>
      </c>
      <c r="G88">
        <v>1644032.60372194</v>
      </c>
    </row>
    <row r="89" spans="1:7">
      <c r="A89">
        <v>87</v>
      </c>
      <c r="B89">
        <v>12526869.4044239</v>
      </c>
      <c r="C89">
        <v>568235.652800014</v>
      </c>
      <c r="D89">
        <v>3926120.99362931</v>
      </c>
      <c r="E89">
        <v>5774164.75714767</v>
      </c>
      <c r="F89">
        <v>618264.140078563</v>
      </c>
      <c r="G89">
        <v>1640083.86076839</v>
      </c>
    </row>
    <row r="90" spans="1:7">
      <c r="A90">
        <v>88</v>
      </c>
      <c r="B90">
        <v>12505194.8940374</v>
      </c>
      <c r="C90">
        <v>572150.452300961</v>
      </c>
      <c r="D90">
        <v>3911874.75747721</v>
      </c>
      <c r="E90">
        <v>5774164.75714767</v>
      </c>
      <c r="F90">
        <v>610186.407216095</v>
      </c>
      <c r="G90">
        <v>1636818.51989544</v>
      </c>
    </row>
    <row r="91" spans="1:7">
      <c r="A91">
        <v>89</v>
      </c>
      <c r="B91">
        <v>12484186.2328653</v>
      </c>
      <c r="C91">
        <v>575793.046848654</v>
      </c>
      <c r="D91">
        <v>3897574.13430323</v>
      </c>
      <c r="E91">
        <v>5774164.75714767</v>
      </c>
      <c r="F91">
        <v>603531.686526212</v>
      </c>
      <c r="G91">
        <v>1633122.60803955</v>
      </c>
    </row>
    <row r="92" spans="1:7">
      <c r="A92">
        <v>90</v>
      </c>
      <c r="B92">
        <v>12463374.6615791</v>
      </c>
      <c r="C92">
        <v>579472.60796812</v>
      </c>
      <c r="D92">
        <v>3883276.99664188</v>
      </c>
      <c r="E92">
        <v>5774164.75714767</v>
      </c>
      <c r="F92">
        <v>596938.23216615</v>
      </c>
      <c r="G92">
        <v>1629522.0676553</v>
      </c>
    </row>
    <row r="93" spans="1:7">
      <c r="A93">
        <v>91</v>
      </c>
      <c r="B93">
        <v>12443625.2136018</v>
      </c>
      <c r="C93">
        <v>583260.400810551</v>
      </c>
      <c r="D93">
        <v>3870007.90717176</v>
      </c>
      <c r="E93">
        <v>5774164.75714767</v>
      </c>
      <c r="F93">
        <v>589930.09612724</v>
      </c>
      <c r="G93">
        <v>1626262.05234455</v>
      </c>
    </row>
    <row r="94" spans="1:7">
      <c r="A94">
        <v>92</v>
      </c>
      <c r="B94">
        <v>12423925.0582934</v>
      </c>
      <c r="C94">
        <v>587118.255894002</v>
      </c>
      <c r="D94">
        <v>3856621.89399882</v>
      </c>
      <c r="E94">
        <v>5774164.75714767</v>
      </c>
      <c r="F94">
        <v>582934.437630484</v>
      </c>
      <c r="G94">
        <v>1623085.71362245</v>
      </c>
    </row>
    <row r="95" spans="1:7">
      <c r="A95">
        <v>93</v>
      </c>
      <c r="B95">
        <v>12404886.6823156</v>
      </c>
      <c r="C95">
        <v>590665.280155698</v>
      </c>
      <c r="D95">
        <v>3843223.29787986</v>
      </c>
      <c r="E95">
        <v>5774164.75714767</v>
      </c>
      <c r="F95">
        <v>577309.730869818</v>
      </c>
      <c r="G95">
        <v>1619523.61626252</v>
      </c>
    </row>
    <row r="96" spans="1:7">
      <c r="A96">
        <v>94</v>
      </c>
      <c r="B96">
        <v>12386428.8666081</v>
      </c>
      <c r="C96">
        <v>594448.101854347</v>
      </c>
      <c r="D96">
        <v>3830525.74162284</v>
      </c>
      <c r="E96">
        <v>5774164.75714767</v>
      </c>
      <c r="F96">
        <v>570790.403238871</v>
      </c>
      <c r="G96">
        <v>1616499.86274438</v>
      </c>
    </row>
    <row r="97" spans="1:7">
      <c r="A97">
        <v>95</v>
      </c>
      <c r="B97">
        <v>12368148.5631356</v>
      </c>
      <c r="C97">
        <v>598327.7697069</v>
      </c>
      <c r="D97">
        <v>3817949.63772994</v>
      </c>
      <c r="E97">
        <v>5774164.75714767</v>
      </c>
      <c r="F97">
        <v>564270.294657524</v>
      </c>
      <c r="G97">
        <v>1613436.10389352</v>
      </c>
    </row>
    <row r="98" spans="1:7">
      <c r="A98">
        <v>96</v>
      </c>
      <c r="B98">
        <v>12350759.5594563</v>
      </c>
      <c r="C98">
        <v>601914.991408264</v>
      </c>
      <c r="D98">
        <v>3805615.28197899</v>
      </c>
      <c r="E98">
        <v>5774164.75714767</v>
      </c>
      <c r="F98">
        <v>558696.053469751</v>
      </c>
      <c r="G98">
        <v>1610368.47545166</v>
      </c>
    </row>
    <row r="99" spans="1:7">
      <c r="A99">
        <v>97</v>
      </c>
      <c r="B99">
        <v>12333397.7521581</v>
      </c>
      <c r="C99">
        <v>605607.551055892</v>
      </c>
      <c r="D99">
        <v>3793306.46675071</v>
      </c>
      <c r="E99">
        <v>5774164.75714767</v>
      </c>
      <c r="F99">
        <v>553105.747774286</v>
      </c>
      <c r="G99">
        <v>1607213.22942953</v>
      </c>
    </row>
    <row r="100" spans="1:7">
      <c r="A100">
        <v>98</v>
      </c>
      <c r="B100">
        <v>12316622.6920166</v>
      </c>
      <c r="C100">
        <v>609550.664838589</v>
      </c>
      <c r="D100">
        <v>3781689.24847653</v>
      </c>
      <c r="E100">
        <v>5774164.75714767</v>
      </c>
      <c r="F100">
        <v>546650.870169736</v>
      </c>
      <c r="G100">
        <v>1604567.15138408</v>
      </c>
    </row>
    <row r="101" spans="1:7">
      <c r="A101">
        <v>99</v>
      </c>
      <c r="B101">
        <v>12300345.6295388</v>
      </c>
      <c r="C101">
        <v>613224.273510784</v>
      </c>
      <c r="D101">
        <v>3770056.82065393</v>
      </c>
      <c r="E101">
        <v>5774164.75714767</v>
      </c>
      <c r="F101">
        <v>541291.253021893</v>
      </c>
      <c r="G101">
        <v>1601608.52520452</v>
      </c>
    </row>
    <row r="102" spans="1:7">
      <c r="A102">
        <v>100</v>
      </c>
      <c r="B102">
        <v>12284198.3587095</v>
      </c>
      <c r="C102">
        <v>616924.111057668</v>
      </c>
      <c r="D102">
        <v>3758397.47915879</v>
      </c>
      <c r="E102">
        <v>5774164.75714767</v>
      </c>
      <c r="F102">
        <v>536000.914467065</v>
      </c>
      <c r="G102">
        <v>1598711.09687834</v>
      </c>
    </row>
    <row r="103" spans="1:7">
      <c r="A103">
        <v>101</v>
      </c>
      <c r="B103">
        <v>12268823.1973495</v>
      </c>
      <c r="C103">
        <v>620734.986368658</v>
      </c>
      <c r="D103">
        <v>3747499.07589755</v>
      </c>
      <c r="E103">
        <v>5774164.75714767</v>
      </c>
      <c r="F103">
        <v>530363.278564772</v>
      </c>
      <c r="G103">
        <v>1596061.09937084</v>
      </c>
    </row>
    <row r="104" spans="1:7">
      <c r="A104">
        <v>102</v>
      </c>
      <c r="B104">
        <v>12253492.519687</v>
      </c>
      <c r="C104">
        <v>624618.223135293</v>
      </c>
      <c r="D104">
        <v>3736519.58229817</v>
      </c>
      <c r="E104">
        <v>5774164.75714767</v>
      </c>
      <c r="F104">
        <v>524702.861954945</v>
      </c>
      <c r="G104">
        <v>1593487.09515092</v>
      </c>
    </row>
    <row r="105" spans="1:7">
      <c r="A105">
        <v>103</v>
      </c>
      <c r="B105">
        <v>12238632.2638783</v>
      </c>
      <c r="C105">
        <v>628188.058629298</v>
      </c>
      <c r="D105">
        <v>3725524.17529671</v>
      </c>
      <c r="E105">
        <v>5774164.75714767</v>
      </c>
      <c r="F105">
        <v>520140.524734675</v>
      </c>
      <c r="G105">
        <v>1590614.74806998</v>
      </c>
    </row>
    <row r="106" spans="1:7">
      <c r="A106">
        <v>104</v>
      </c>
      <c r="B106">
        <v>12224212.1446495</v>
      </c>
      <c r="C106">
        <v>631984.858759002</v>
      </c>
      <c r="D106">
        <v>3715045.71509</v>
      </c>
      <c r="E106">
        <v>5774164.75714767</v>
      </c>
      <c r="F106">
        <v>514873.214976844</v>
      </c>
      <c r="G106">
        <v>1588143.59867602</v>
      </c>
    </row>
    <row r="107" spans="1:7">
      <c r="A107">
        <v>105</v>
      </c>
      <c r="B107">
        <v>12209915.1319908</v>
      </c>
      <c r="C107">
        <v>635884.602066613</v>
      </c>
      <c r="D107">
        <v>3704652.64370823</v>
      </c>
      <c r="E107">
        <v>5774164.75714767</v>
      </c>
      <c r="F107">
        <v>509569.742721465</v>
      </c>
      <c r="G107">
        <v>1585643.38634684</v>
      </c>
    </row>
    <row r="108" spans="1:7">
      <c r="A108">
        <v>106</v>
      </c>
      <c r="B108">
        <v>12196275.0439565</v>
      </c>
      <c r="C108">
        <v>639496.207598667</v>
      </c>
      <c r="D108">
        <v>3694453.73930702</v>
      </c>
      <c r="E108">
        <v>5774164.75714767</v>
      </c>
      <c r="F108">
        <v>505014.097182255</v>
      </c>
      <c r="G108">
        <v>1583146.24272089</v>
      </c>
    </row>
    <row r="109" spans="1:7">
      <c r="A109">
        <v>107</v>
      </c>
      <c r="B109">
        <v>12182659.0469192</v>
      </c>
      <c r="C109">
        <v>643196.17448385</v>
      </c>
      <c r="D109">
        <v>3684257.11153797</v>
      </c>
      <c r="E109">
        <v>5774164.75714767</v>
      </c>
      <c r="F109">
        <v>500471.641312397</v>
      </c>
      <c r="G109">
        <v>1580569.36243731</v>
      </c>
    </row>
    <row r="110" spans="1:7">
      <c r="A110">
        <v>108</v>
      </c>
      <c r="B110">
        <v>12169471.2285197</v>
      </c>
      <c r="C110">
        <v>647157.273160488</v>
      </c>
      <c r="D110">
        <v>3674570.37712404</v>
      </c>
      <c r="E110">
        <v>5774164.75714767</v>
      </c>
      <c r="F110">
        <v>495198.127915129</v>
      </c>
      <c r="G110">
        <v>1578380.69317241</v>
      </c>
    </row>
    <row r="111" spans="1:7">
      <c r="A111">
        <v>109</v>
      </c>
      <c r="B111">
        <v>12156666.2213384</v>
      </c>
      <c r="C111">
        <v>650848.625117602</v>
      </c>
      <c r="D111">
        <v>3664897.35248343</v>
      </c>
      <c r="E111">
        <v>5774164.75714767</v>
      </c>
      <c r="F111">
        <v>490795.129399055</v>
      </c>
      <c r="G111">
        <v>1575960.35719067</v>
      </c>
    </row>
    <row r="112" spans="1:7">
      <c r="A112">
        <v>110</v>
      </c>
      <c r="B112">
        <v>12143949.1345014</v>
      </c>
      <c r="C112">
        <v>654556.253341591</v>
      </c>
      <c r="D112">
        <v>3655182.49792467</v>
      </c>
      <c r="E112">
        <v>5774164.75714767</v>
      </c>
      <c r="F112">
        <v>486465.152810039</v>
      </c>
      <c r="G112">
        <v>1573580.4732774</v>
      </c>
    </row>
    <row r="113" spans="1:7">
      <c r="A113">
        <v>111</v>
      </c>
      <c r="B113">
        <v>12131809.5777588</v>
      </c>
      <c r="C113">
        <v>658379.414388303</v>
      </c>
      <c r="D113">
        <v>3646043.96781153</v>
      </c>
      <c r="E113">
        <v>5774164.75714767</v>
      </c>
      <c r="F113">
        <v>481837.562610224</v>
      </c>
      <c r="G113">
        <v>1571383.87580111</v>
      </c>
    </row>
    <row r="114" spans="1:7">
      <c r="A114">
        <v>112</v>
      </c>
      <c r="B114">
        <v>12119710.480351</v>
      </c>
      <c r="C114">
        <v>662278.532137227</v>
      </c>
      <c r="D114">
        <v>3636846.40624732</v>
      </c>
      <c r="E114">
        <v>5774164.75714767</v>
      </c>
      <c r="F114">
        <v>477165.29481157</v>
      </c>
      <c r="G114">
        <v>1569255.49000723</v>
      </c>
    </row>
    <row r="115" spans="1:7">
      <c r="A115">
        <v>113</v>
      </c>
      <c r="B115">
        <v>12107955.3481019</v>
      </c>
      <c r="C115">
        <v>665857.434212495</v>
      </c>
      <c r="D115">
        <v>3627639.94390021</v>
      </c>
      <c r="E115">
        <v>5774164.75714767</v>
      </c>
      <c r="F115">
        <v>473400.126598907</v>
      </c>
      <c r="G115">
        <v>1566893.08624267</v>
      </c>
    </row>
    <row r="116" spans="1:7">
      <c r="A116">
        <v>114</v>
      </c>
      <c r="B116">
        <v>12096542.167236</v>
      </c>
      <c r="C116">
        <v>669658.524548094</v>
      </c>
      <c r="D116">
        <v>3618820.21789568</v>
      </c>
      <c r="E116">
        <v>5774164.75714767</v>
      </c>
      <c r="F116">
        <v>469062.445765605</v>
      </c>
      <c r="G116">
        <v>1564836.22187899</v>
      </c>
    </row>
    <row r="117" spans="1:7">
      <c r="A117">
        <v>115</v>
      </c>
      <c r="B117">
        <v>12085217.3543885</v>
      </c>
      <c r="C117">
        <v>673569.594777319</v>
      </c>
      <c r="D117">
        <v>3610059.30623443</v>
      </c>
      <c r="E117">
        <v>5774164.75714767</v>
      </c>
      <c r="F117">
        <v>464667.039526758</v>
      </c>
      <c r="G117">
        <v>1562756.6567023</v>
      </c>
    </row>
    <row r="118" spans="1:7">
      <c r="A118">
        <v>116</v>
      </c>
      <c r="B118">
        <v>12074389.4373926</v>
      </c>
      <c r="C118">
        <v>677193.57397125</v>
      </c>
      <c r="D118">
        <v>3601464.2644851</v>
      </c>
      <c r="E118">
        <v>5774164.75714767</v>
      </c>
      <c r="F118">
        <v>460880.608830525</v>
      </c>
      <c r="G118">
        <v>1560686.23295807</v>
      </c>
    </row>
    <row r="119" spans="1:7">
      <c r="A119">
        <v>117</v>
      </c>
      <c r="B119">
        <v>12063582.8234265</v>
      </c>
      <c r="C119">
        <v>680890.470176634</v>
      </c>
      <c r="D119">
        <v>3592857.79771711</v>
      </c>
      <c r="E119">
        <v>5774164.75714767</v>
      </c>
      <c r="F119">
        <v>457126.136459064</v>
      </c>
      <c r="G119">
        <v>1558543.66192598</v>
      </c>
    </row>
    <row r="120" spans="1:7">
      <c r="A120">
        <v>118</v>
      </c>
      <c r="B120">
        <v>12053097.3425796</v>
      </c>
      <c r="C120">
        <v>684862.250016791</v>
      </c>
      <c r="D120">
        <v>3584629.52632918</v>
      </c>
      <c r="E120">
        <v>5774164.75714767</v>
      </c>
      <c r="F120">
        <v>452738.639316977</v>
      </c>
      <c r="G120">
        <v>1556702.16976896</v>
      </c>
    </row>
    <row r="121" spans="1:7">
      <c r="A121">
        <v>119</v>
      </c>
      <c r="B121">
        <v>12042912.8909978</v>
      </c>
      <c r="C121">
        <v>688561.219541975</v>
      </c>
      <c r="D121">
        <v>3576437.9012866</v>
      </c>
      <c r="E121">
        <v>5774164.75714767</v>
      </c>
      <c r="F121">
        <v>449062.513796347</v>
      </c>
      <c r="G121">
        <v>1554686.49922521</v>
      </c>
    </row>
    <row r="122" spans="1:7">
      <c r="A122">
        <v>120</v>
      </c>
      <c r="B122">
        <v>12032789.2483309</v>
      </c>
      <c r="C122">
        <v>692266.728712971</v>
      </c>
      <c r="D122">
        <v>3568198.06821987</v>
      </c>
      <c r="E122">
        <v>5774164.75714767</v>
      </c>
      <c r="F122">
        <v>445461.2836151</v>
      </c>
      <c r="G122">
        <v>1552698.41063532</v>
      </c>
    </row>
    <row r="123" spans="1:7">
      <c r="A123">
        <v>121</v>
      </c>
      <c r="B123">
        <v>12023107.8456738</v>
      </c>
      <c r="C123">
        <v>696093.815621457</v>
      </c>
      <c r="D123">
        <v>3560401.89200591</v>
      </c>
      <c r="E123">
        <v>5774164.75714767</v>
      </c>
      <c r="F123">
        <v>441599.567727539</v>
      </c>
      <c r="G123">
        <v>1550847.81317125</v>
      </c>
    </row>
    <row r="124" spans="1:7">
      <c r="A124">
        <v>122</v>
      </c>
      <c r="B124">
        <v>12013463.5106425</v>
      </c>
      <c r="C124">
        <v>700001.932150581</v>
      </c>
      <c r="D124">
        <v>3552560.04357638</v>
      </c>
      <c r="E124">
        <v>5774164.75714767</v>
      </c>
      <c r="F124">
        <v>437678.695350331</v>
      </c>
      <c r="G124">
        <v>1549058.08241757</v>
      </c>
    </row>
    <row r="125" spans="1:7">
      <c r="A125">
        <v>123</v>
      </c>
      <c r="B125">
        <v>12004076.4913572</v>
      </c>
      <c r="C125">
        <v>703578.604021536</v>
      </c>
      <c r="D125">
        <v>3544722.09874254</v>
      </c>
      <c r="E125">
        <v>5774164.75714767</v>
      </c>
      <c r="F125">
        <v>434527.918974351</v>
      </c>
      <c r="G125">
        <v>1547083.11247112</v>
      </c>
    </row>
    <row r="126" spans="1:7">
      <c r="A126">
        <v>124</v>
      </c>
      <c r="B126">
        <v>11994960.5929729</v>
      </c>
      <c r="C126">
        <v>707376.100652054</v>
      </c>
      <c r="D126">
        <v>3537175.17072132</v>
      </c>
      <c r="E126">
        <v>5774164.75714767</v>
      </c>
      <c r="F126">
        <v>430899.798646731</v>
      </c>
      <c r="G126">
        <v>1545344.76580507</v>
      </c>
    </row>
    <row r="127" spans="1:7">
      <c r="A127">
        <v>125</v>
      </c>
      <c r="B127">
        <v>11985910.057935</v>
      </c>
      <c r="C127">
        <v>711291.897993858</v>
      </c>
      <c r="D127">
        <v>3529666.17694323</v>
      </c>
      <c r="E127">
        <v>5774164.75714767</v>
      </c>
      <c r="F127">
        <v>427199.972754401</v>
      </c>
      <c r="G127">
        <v>1543587.2530958</v>
      </c>
    </row>
    <row r="128" spans="1:7">
      <c r="A128">
        <v>126</v>
      </c>
      <c r="B128">
        <v>11977243.5219545</v>
      </c>
      <c r="C128">
        <v>714918.455746917</v>
      </c>
      <c r="D128">
        <v>3522306.90631243</v>
      </c>
      <c r="E128">
        <v>5774164.75714767</v>
      </c>
      <c r="F128">
        <v>424009.177326953</v>
      </c>
      <c r="G128">
        <v>1541844.22542053</v>
      </c>
    </row>
    <row r="129" spans="1:7">
      <c r="A129">
        <v>127</v>
      </c>
      <c r="B129">
        <v>11968595.8120402</v>
      </c>
      <c r="C129">
        <v>718603.195753794</v>
      </c>
      <c r="D129">
        <v>3514928.59586644</v>
      </c>
      <c r="E129">
        <v>5774164.75714767</v>
      </c>
      <c r="F129">
        <v>420863.212854161</v>
      </c>
      <c r="G129">
        <v>1540036.05041811</v>
      </c>
    </row>
    <row r="130" spans="1:7">
      <c r="A130">
        <v>128</v>
      </c>
      <c r="B130">
        <v>11960194.5364343</v>
      </c>
      <c r="C130">
        <v>722580.1410902</v>
      </c>
      <c r="D130">
        <v>3507828.52093648</v>
      </c>
      <c r="E130">
        <v>5774164.75714767</v>
      </c>
      <c r="F130">
        <v>417157.013333382</v>
      </c>
      <c r="G130">
        <v>1538464.10392654</v>
      </c>
    </row>
    <row r="131" spans="1:7">
      <c r="A131">
        <v>129</v>
      </c>
      <c r="B131">
        <v>11952034.5386646</v>
      </c>
      <c r="C131">
        <v>726278.347257162</v>
      </c>
      <c r="D131">
        <v>3500784.63608749</v>
      </c>
      <c r="E131">
        <v>5774164.75714767</v>
      </c>
      <c r="F131">
        <v>414046.622164304</v>
      </c>
      <c r="G131">
        <v>1536760.17600797</v>
      </c>
    </row>
    <row r="132" spans="1:7">
      <c r="A132">
        <v>130</v>
      </c>
      <c r="B132">
        <v>11943917.1947684</v>
      </c>
      <c r="C132">
        <v>729973.075257763</v>
      </c>
      <c r="D132">
        <v>3493691.16429746</v>
      </c>
      <c r="E132">
        <v>5774164.75714767</v>
      </c>
      <c r="F132">
        <v>411012.392120023</v>
      </c>
      <c r="G132">
        <v>1535075.80594544</v>
      </c>
    </row>
    <row r="133" spans="1:7">
      <c r="A133">
        <v>131</v>
      </c>
      <c r="B133">
        <v>11936145.1440294</v>
      </c>
      <c r="C133">
        <v>733797.021475946</v>
      </c>
      <c r="D133">
        <v>3486942.55670641</v>
      </c>
      <c r="E133">
        <v>5774164.75714767</v>
      </c>
      <c r="F133">
        <v>407745.633453</v>
      </c>
      <c r="G133">
        <v>1533495.17524639</v>
      </c>
    </row>
    <row r="134" spans="1:7">
      <c r="A134">
        <v>132</v>
      </c>
      <c r="B134">
        <v>11928407.3048255</v>
      </c>
      <c r="C134">
        <v>737708.811722127</v>
      </c>
      <c r="D134">
        <v>3480155.75305884</v>
      </c>
      <c r="E134">
        <v>5774164.75714767</v>
      </c>
      <c r="F134">
        <v>404409.336264119</v>
      </c>
      <c r="G134">
        <v>1531968.64663271</v>
      </c>
    </row>
    <row r="135" spans="1:7">
      <c r="A135">
        <v>133</v>
      </c>
      <c r="B135">
        <v>11920865.5514611</v>
      </c>
      <c r="C135">
        <v>741273.078504076</v>
      </c>
      <c r="D135">
        <v>3473389.4831552</v>
      </c>
      <c r="E135">
        <v>5774164.75714767</v>
      </c>
      <c r="F135">
        <v>401743.285940125</v>
      </c>
      <c r="G135">
        <v>1530294.94671406</v>
      </c>
    </row>
    <row r="136" spans="1:7">
      <c r="A136">
        <v>134</v>
      </c>
      <c r="B136">
        <v>11913542.4414788</v>
      </c>
      <c r="C136">
        <v>745059.894013038</v>
      </c>
      <c r="D136">
        <v>3466841.23526208</v>
      </c>
      <c r="E136">
        <v>5774164.75714767</v>
      </c>
      <c r="F136">
        <v>398669.759718448</v>
      </c>
      <c r="G136">
        <v>1528806.79533756</v>
      </c>
    </row>
    <row r="137" spans="1:7">
      <c r="A137">
        <v>135</v>
      </c>
      <c r="B137">
        <v>11906268.9960477</v>
      </c>
      <c r="C137">
        <v>748975.015811715</v>
      </c>
      <c r="D137">
        <v>3460313.39179336</v>
      </c>
      <c r="E137">
        <v>5774164.75714767</v>
      </c>
      <c r="F137">
        <v>395514.673073398</v>
      </c>
      <c r="G137">
        <v>1527301.1582216</v>
      </c>
    </row>
    <row r="138" spans="1:7">
      <c r="A138">
        <v>136</v>
      </c>
      <c r="B138">
        <v>11899297.6514114</v>
      </c>
      <c r="C138">
        <v>752595.471766061</v>
      </c>
      <c r="D138">
        <v>3453927.33602201</v>
      </c>
      <c r="E138">
        <v>5774164.75714767</v>
      </c>
      <c r="F138">
        <v>392795.263070198</v>
      </c>
      <c r="G138">
        <v>1525814.82340548</v>
      </c>
    </row>
    <row r="139" spans="1:7">
      <c r="A139">
        <v>137</v>
      </c>
      <c r="B139">
        <v>11892342.9357102</v>
      </c>
      <c r="C139">
        <v>756259.330185261</v>
      </c>
      <c r="D139">
        <v>3447518.81460415</v>
      </c>
      <c r="E139">
        <v>5774164.75714767</v>
      </c>
      <c r="F139">
        <v>390130.319632442</v>
      </c>
      <c r="G139">
        <v>1524269.71414071</v>
      </c>
    </row>
    <row r="140" spans="1:7">
      <c r="A140">
        <v>138</v>
      </c>
      <c r="B140">
        <v>11885581.0421664</v>
      </c>
      <c r="C140">
        <v>760236.925546882</v>
      </c>
      <c r="D140">
        <v>3441308.98530215</v>
      </c>
      <c r="E140">
        <v>5774164.75714767</v>
      </c>
      <c r="F140">
        <v>386959.297177113</v>
      </c>
      <c r="G140">
        <v>1522911.07699259</v>
      </c>
    </row>
    <row r="141" spans="1:7">
      <c r="A141">
        <v>139</v>
      </c>
      <c r="B141">
        <v>11879015.6843482</v>
      </c>
      <c r="C141">
        <v>763926.791649692</v>
      </c>
      <c r="D141">
        <v>3435173.20560511</v>
      </c>
      <c r="E141">
        <v>5774164.75714767</v>
      </c>
      <c r="F141">
        <v>384298.56311246</v>
      </c>
      <c r="G141">
        <v>1521452.36683327</v>
      </c>
    </row>
    <row r="142" spans="1:7">
      <c r="A142">
        <v>140</v>
      </c>
      <c r="B142">
        <v>11872480.4646565</v>
      </c>
      <c r="C142">
        <v>767602.374081562</v>
      </c>
      <c r="D142">
        <v>3428989.64165931</v>
      </c>
      <c r="E142">
        <v>5774164.75714767</v>
      </c>
      <c r="F142">
        <v>381715.373580175</v>
      </c>
      <c r="G142">
        <v>1520008.31818776</v>
      </c>
    </row>
    <row r="143" spans="1:7">
      <c r="A143">
        <v>141</v>
      </c>
      <c r="B143">
        <v>11866219.233695</v>
      </c>
      <c r="C143">
        <v>771416.597000279</v>
      </c>
      <c r="D143">
        <v>3423074.80316165</v>
      </c>
      <c r="E143">
        <v>5774164.75714767</v>
      </c>
      <c r="F143">
        <v>378920.699187342</v>
      </c>
      <c r="G143">
        <v>1518642.37719804</v>
      </c>
    </row>
    <row r="144" spans="1:7">
      <c r="A144">
        <v>142</v>
      </c>
      <c r="B144">
        <v>11859989.8197979</v>
      </c>
      <c r="C144">
        <v>775327.605605834</v>
      </c>
      <c r="D144">
        <v>3417124.91362587</v>
      </c>
      <c r="E144">
        <v>5774164.75714767</v>
      </c>
      <c r="F144">
        <v>376048.2187958</v>
      </c>
      <c r="G144">
        <v>1517324.3246227</v>
      </c>
    </row>
    <row r="145" spans="1:7">
      <c r="A145">
        <v>143</v>
      </c>
      <c r="B145">
        <v>11853912.0503232</v>
      </c>
      <c r="C145">
        <v>778869.411340946</v>
      </c>
      <c r="D145">
        <v>3411215.3861397</v>
      </c>
      <c r="E145">
        <v>5774164.75714767</v>
      </c>
      <c r="F145">
        <v>373772.806550584</v>
      </c>
      <c r="G145">
        <v>1515889.68914431</v>
      </c>
    </row>
    <row r="146" spans="1:7">
      <c r="A146">
        <v>144</v>
      </c>
      <c r="B146">
        <v>11848013.1274289</v>
      </c>
      <c r="C146">
        <v>782638.486442547</v>
      </c>
      <c r="D146">
        <v>3405466.12327697</v>
      </c>
      <c r="E146">
        <v>5774164.75714767</v>
      </c>
      <c r="F146">
        <v>371141.994701722</v>
      </c>
      <c r="G146">
        <v>1514601.76585999</v>
      </c>
    </row>
    <row r="147" spans="1:7">
      <c r="A147">
        <v>145</v>
      </c>
      <c r="B147">
        <v>11842152.8881571</v>
      </c>
      <c r="C147">
        <v>786548.062210124</v>
      </c>
      <c r="D147">
        <v>3399721.49212491</v>
      </c>
      <c r="E147">
        <v>5774164.75714767</v>
      </c>
      <c r="F147">
        <v>368421.8510315</v>
      </c>
      <c r="G147">
        <v>1513296.72564291</v>
      </c>
    </row>
    <row r="148" spans="1:7">
      <c r="A148">
        <v>146</v>
      </c>
      <c r="B148">
        <v>11836533.8781246</v>
      </c>
      <c r="C148">
        <v>790154.023807023</v>
      </c>
      <c r="D148">
        <v>3394116.73777539</v>
      </c>
      <c r="E148">
        <v>5774164.75714767</v>
      </c>
      <c r="F148">
        <v>366082.870003758</v>
      </c>
      <c r="G148">
        <v>1512015.48939079</v>
      </c>
    </row>
    <row r="149" spans="1:7">
      <c r="A149">
        <v>147</v>
      </c>
      <c r="B149">
        <v>11830929.5389568</v>
      </c>
      <c r="C149">
        <v>793787.771910729</v>
      </c>
      <c r="D149">
        <v>3388489.29547496</v>
      </c>
      <c r="E149">
        <v>5774164.75714767</v>
      </c>
      <c r="F149">
        <v>363806.411220063</v>
      </c>
      <c r="G149">
        <v>1510681.3032034</v>
      </c>
    </row>
    <row r="150" spans="1:7">
      <c r="A150">
        <v>148</v>
      </c>
      <c r="B150">
        <v>11825478.6001659</v>
      </c>
      <c r="C150">
        <v>797761.929204816</v>
      </c>
      <c r="D150">
        <v>3382993.94835027</v>
      </c>
      <c r="E150">
        <v>5774164.75714767</v>
      </c>
      <c r="F150">
        <v>361063.717286074</v>
      </c>
      <c r="G150">
        <v>1509494.24817704</v>
      </c>
    </row>
    <row r="151" spans="1:7">
      <c r="A151">
        <v>149</v>
      </c>
      <c r="B151">
        <v>11820189.9627133</v>
      </c>
      <c r="C151">
        <v>801435.94695911</v>
      </c>
      <c r="D151">
        <v>3377590.07639518</v>
      </c>
      <c r="E151">
        <v>5774164.75714767</v>
      </c>
      <c r="F151">
        <v>358767.221018696</v>
      </c>
      <c r="G151">
        <v>1508231.96119259</v>
      </c>
    </row>
    <row r="152" spans="1:7">
      <c r="A152">
        <v>150</v>
      </c>
      <c r="B152">
        <v>11814922.6099154</v>
      </c>
      <c r="C152">
        <v>805083.500007572</v>
      </c>
      <c r="D152">
        <v>3372142.53005456</v>
      </c>
      <c r="E152">
        <v>5774164.75714767</v>
      </c>
      <c r="F152">
        <v>356550.250450876</v>
      </c>
      <c r="G152">
        <v>1506981.5722547</v>
      </c>
    </row>
    <row r="153" spans="1:7">
      <c r="A153">
        <v>151</v>
      </c>
      <c r="B153">
        <v>11809875.5783622</v>
      </c>
      <c r="C153">
        <v>808881.218055717</v>
      </c>
      <c r="D153">
        <v>3366902.92771383</v>
      </c>
      <c r="E153">
        <v>5774164.75714767</v>
      </c>
      <c r="F153">
        <v>354137.440250328</v>
      </c>
      <c r="G153">
        <v>1505789.23519468</v>
      </c>
    </row>
    <row r="154" spans="1:7">
      <c r="A154">
        <v>152</v>
      </c>
      <c r="B154">
        <v>11804858.37061</v>
      </c>
      <c r="C154">
        <v>812787.352321574</v>
      </c>
      <c r="D154">
        <v>3361627.86379275</v>
      </c>
      <c r="E154">
        <v>5774164.75714767</v>
      </c>
      <c r="F154">
        <v>351639.384845474</v>
      </c>
      <c r="G154">
        <v>1504639.01250256</v>
      </c>
    </row>
    <row r="155" spans="1:7">
      <c r="A155">
        <v>153</v>
      </c>
      <c r="B155">
        <v>11799959.7722661</v>
      </c>
      <c r="C155">
        <v>816295.846414517</v>
      </c>
      <c r="D155">
        <v>3356416.36654743</v>
      </c>
      <c r="E155">
        <v>5774164.75714767</v>
      </c>
      <c r="F155">
        <v>349685.227438555</v>
      </c>
      <c r="G155">
        <v>1503397.5747179</v>
      </c>
    </row>
    <row r="156" spans="1:7">
      <c r="A156">
        <v>154</v>
      </c>
      <c r="B156">
        <v>11795209.2007704</v>
      </c>
      <c r="C156">
        <v>820039.434991451</v>
      </c>
      <c r="D156">
        <v>3351317.6169403</v>
      </c>
      <c r="E156">
        <v>5774164.75714767</v>
      </c>
      <c r="F156">
        <v>347414.801501671</v>
      </c>
      <c r="G156">
        <v>1502272.59018932</v>
      </c>
    </row>
    <row r="157" spans="1:7">
      <c r="A157">
        <v>155</v>
      </c>
      <c r="B157">
        <v>11790489.4769431</v>
      </c>
      <c r="C157">
        <v>823938.574585184</v>
      </c>
      <c r="D157">
        <v>3346208.26125829</v>
      </c>
      <c r="E157">
        <v>5774164.75714767</v>
      </c>
      <c r="F157">
        <v>345048.05003619</v>
      </c>
      <c r="G157">
        <v>1501129.83391572</v>
      </c>
    </row>
    <row r="158" spans="1:7">
      <c r="A158">
        <v>156</v>
      </c>
      <c r="B158">
        <v>11785964.7481978</v>
      </c>
      <c r="C158">
        <v>827521.19859789</v>
      </c>
      <c r="D158">
        <v>3341241.745853</v>
      </c>
      <c r="E158">
        <v>5774164.75714767</v>
      </c>
      <c r="F158">
        <v>343021.772865754</v>
      </c>
      <c r="G158">
        <v>1500015.27373347</v>
      </c>
    </row>
    <row r="159" spans="1:7">
      <c r="A159">
        <v>157</v>
      </c>
      <c r="B159">
        <v>11781452.9279529</v>
      </c>
      <c r="C159">
        <v>831114.218665201</v>
      </c>
      <c r="D159">
        <v>3336255.13671311</v>
      </c>
      <c r="E159">
        <v>5774164.75714767</v>
      </c>
      <c r="F159">
        <v>341065.637334064</v>
      </c>
      <c r="G159">
        <v>1498853.17809284</v>
      </c>
    </row>
    <row r="160" spans="1:7">
      <c r="A160">
        <v>158</v>
      </c>
      <c r="B160">
        <v>11777064.8969689</v>
      </c>
      <c r="C160">
        <v>835080.774807517</v>
      </c>
      <c r="D160">
        <v>3331341.65624785</v>
      </c>
      <c r="E160">
        <v>5774164.75714767</v>
      </c>
      <c r="F160">
        <v>338671.605671737</v>
      </c>
      <c r="G160">
        <v>1497806.10309416</v>
      </c>
    </row>
    <row r="161" spans="1:7">
      <c r="A161">
        <v>159</v>
      </c>
      <c r="B161">
        <v>11772812.4566898</v>
      </c>
      <c r="C161">
        <v>838730.810957737</v>
      </c>
      <c r="D161">
        <v>3326537.67953992</v>
      </c>
      <c r="E161">
        <v>5774164.75714767</v>
      </c>
      <c r="F161">
        <v>336675.480317217</v>
      </c>
      <c r="G161">
        <v>1496703.72872725</v>
      </c>
    </row>
    <row r="162" spans="1:7">
      <c r="A162">
        <v>160</v>
      </c>
      <c r="B162">
        <v>11768574.8883532</v>
      </c>
      <c r="C162">
        <v>842340.07211967</v>
      </c>
      <c r="D162">
        <v>3321696.15345638</v>
      </c>
      <c r="E162">
        <v>5774164.75714767</v>
      </c>
      <c r="F162">
        <v>334761.85310745</v>
      </c>
      <c r="G162">
        <v>1495612.05252203</v>
      </c>
    </row>
    <row r="163" spans="1:7">
      <c r="A163">
        <v>161</v>
      </c>
      <c r="B163">
        <v>11764516.3903646</v>
      </c>
      <c r="C163">
        <v>846113.598670108</v>
      </c>
      <c r="D163">
        <v>3317012.16487365</v>
      </c>
      <c r="E163">
        <v>5774164.75714767</v>
      </c>
      <c r="F163">
        <v>332663.640027884</v>
      </c>
      <c r="G163">
        <v>1494562.2296453</v>
      </c>
    </row>
    <row r="164" spans="1:7">
      <c r="A164">
        <v>162</v>
      </c>
      <c r="B164">
        <v>11760486.0734431</v>
      </c>
      <c r="C164">
        <v>850010.680714084</v>
      </c>
      <c r="D164">
        <v>3312288.9770752</v>
      </c>
      <c r="E164">
        <v>5774164.75714767</v>
      </c>
      <c r="F164">
        <v>330472.631338376</v>
      </c>
      <c r="G164">
        <v>1493549.02716778</v>
      </c>
    </row>
    <row r="165" spans="1:7">
      <c r="A165">
        <v>163</v>
      </c>
      <c r="B165">
        <v>11756549.2657348</v>
      </c>
      <c r="C165">
        <v>853473.212122699</v>
      </c>
      <c r="D165">
        <v>3307656.73204862</v>
      </c>
      <c r="E165">
        <v>5774164.75714767</v>
      </c>
      <c r="F165">
        <v>328788.139198514</v>
      </c>
      <c r="G165">
        <v>1492466.42521733</v>
      </c>
    </row>
    <row r="166" spans="1:7">
      <c r="A166">
        <v>164</v>
      </c>
      <c r="B166">
        <v>11752736.145348</v>
      </c>
      <c r="C166">
        <v>857182.068250291</v>
      </c>
      <c r="D166">
        <v>3303096.44069857</v>
      </c>
      <c r="E166">
        <v>5774164.75714767</v>
      </c>
      <c r="F166">
        <v>326816.761324554</v>
      </c>
      <c r="G166">
        <v>1491476.11792692</v>
      </c>
    </row>
    <row r="167" spans="1:7">
      <c r="A167">
        <v>165</v>
      </c>
      <c r="B167">
        <v>11748948.192676</v>
      </c>
      <c r="C167">
        <v>861065.296413151</v>
      </c>
      <c r="D167">
        <v>3298509.75119692</v>
      </c>
      <c r="E167">
        <v>5774164.75714767</v>
      </c>
      <c r="F167">
        <v>324741.907364543</v>
      </c>
      <c r="G167">
        <v>1490466.4805537</v>
      </c>
    </row>
    <row r="168" spans="1:7">
      <c r="A168">
        <v>166</v>
      </c>
      <c r="B168">
        <v>11745319.4119177</v>
      </c>
      <c r="C168">
        <v>864614.497028607</v>
      </c>
      <c r="D168">
        <v>3294073.26574258</v>
      </c>
      <c r="E168">
        <v>5774164.75714767</v>
      </c>
      <c r="F168">
        <v>322977.36418331</v>
      </c>
      <c r="G168">
        <v>1489489.52781549</v>
      </c>
    </row>
    <row r="169" spans="1:7">
      <c r="A169">
        <v>167</v>
      </c>
      <c r="B169">
        <v>11741701.9299768</v>
      </c>
      <c r="C169">
        <v>868153.69738935</v>
      </c>
      <c r="D169">
        <v>3289622.18744348</v>
      </c>
      <c r="E169">
        <v>5774164.75714767</v>
      </c>
      <c r="F169">
        <v>321291.060991749</v>
      </c>
      <c r="G169">
        <v>1488470.22700454</v>
      </c>
    </row>
    <row r="170" spans="1:7">
      <c r="A170">
        <v>168</v>
      </c>
      <c r="B170">
        <v>11738185.5645902</v>
      </c>
      <c r="C170">
        <v>872107.863461299</v>
      </c>
      <c r="D170">
        <v>3285188.72331894</v>
      </c>
      <c r="E170">
        <v>5774164.75714767</v>
      </c>
      <c r="F170">
        <v>319185.437028103</v>
      </c>
      <c r="G170">
        <v>1487538.78363414</v>
      </c>
    </row>
    <row r="171" spans="1:7">
      <c r="A171">
        <v>169</v>
      </c>
      <c r="B171">
        <v>11734783.5634845</v>
      </c>
      <c r="C171">
        <v>875724.372436157</v>
      </c>
      <c r="D171">
        <v>3280884.37950096</v>
      </c>
      <c r="E171">
        <v>5774164.75714767</v>
      </c>
      <c r="F171">
        <v>317441.480063814</v>
      </c>
      <c r="G171">
        <v>1486568.57433593</v>
      </c>
    </row>
    <row r="172" spans="1:7">
      <c r="A172">
        <v>170</v>
      </c>
      <c r="B172">
        <v>11731391.6838673</v>
      </c>
      <c r="C172">
        <v>879282.627732897</v>
      </c>
      <c r="D172">
        <v>3276550.77245248</v>
      </c>
      <c r="E172">
        <v>5774164.75714767</v>
      </c>
      <c r="F172">
        <v>315784.395511066</v>
      </c>
      <c r="G172">
        <v>1485609.13102319</v>
      </c>
    </row>
    <row r="173" spans="1:7">
      <c r="A173">
        <v>171</v>
      </c>
      <c r="B173">
        <v>11728146.5294049</v>
      </c>
      <c r="C173">
        <v>883022.492229162</v>
      </c>
      <c r="D173">
        <v>3272331.06497278</v>
      </c>
      <c r="E173">
        <v>5774164.75714767</v>
      </c>
      <c r="F173">
        <v>313950.230299736</v>
      </c>
      <c r="G173">
        <v>1484677.98475559</v>
      </c>
    </row>
    <row r="174" spans="1:7">
      <c r="A174">
        <v>172</v>
      </c>
      <c r="B174">
        <v>11724928.2197547</v>
      </c>
      <c r="C174">
        <v>886905.769781839</v>
      </c>
      <c r="D174">
        <v>3268064.84987853</v>
      </c>
      <c r="E174">
        <v>5774164.75714767</v>
      </c>
      <c r="F174">
        <v>312014.801900632</v>
      </c>
      <c r="G174">
        <v>1483778.04104601</v>
      </c>
    </row>
    <row r="175" spans="1:7">
      <c r="A175">
        <v>173</v>
      </c>
      <c r="B175">
        <v>11721783.9461964</v>
      </c>
      <c r="C175">
        <v>890306.596027268</v>
      </c>
      <c r="D175">
        <v>3263922.5503259</v>
      </c>
      <c r="E175">
        <v>5774164.75714767</v>
      </c>
      <c r="F175">
        <v>310561.753790745</v>
      </c>
      <c r="G175">
        <v>1482828.28890477</v>
      </c>
    </row>
    <row r="176" spans="1:7">
      <c r="A176">
        <v>174</v>
      </c>
      <c r="B176">
        <v>11718743.765472</v>
      </c>
      <c r="C176">
        <v>893968.891174767</v>
      </c>
      <c r="D176">
        <v>3259815.49137478</v>
      </c>
      <c r="E176">
        <v>5774164.75714767</v>
      </c>
      <c r="F176">
        <v>308843.588624624</v>
      </c>
      <c r="G176">
        <v>1481951.03715013</v>
      </c>
    </row>
    <row r="177" spans="1:7">
      <c r="A177">
        <v>175</v>
      </c>
      <c r="B177">
        <v>11715724.5869165</v>
      </c>
      <c r="C177">
        <v>897829.43812615</v>
      </c>
      <c r="D177">
        <v>3255664.54685562</v>
      </c>
      <c r="E177">
        <v>5774164.75714767</v>
      </c>
      <c r="F177">
        <v>307013.860092087</v>
      </c>
      <c r="G177">
        <v>1481051.98469497</v>
      </c>
    </row>
    <row r="178" spans="1:7">
      <c r="A178">
        <v>176</v>
      </c>
      <c r="B178">
        <v>11712836.2893653</v>
      </c>
      <c r="C178">
        <v>901332.895164096</v>
      </c>
      <c r="D178">
        <v>3251675.5983797</v>
      </c>
      <c r="E178">
        <v>5774164.75714767</v>
      </c>
      <c r="F178">
        <v>305472.61954085</v>
      </c>
      <c r="G178">
        <v>1480190.41913294</v>
      </c>
    </row>
    <row r="179" spans="1:7">
      <c r="A179">
        <v>177</v>
      </c>
      <c r="B179">
        <v>11709957.7920536</v>
      </c>
      <c r="C179">
        <v>904801.204111457</v>
      </c>
      <c r="D179">
        <v>3247681.04604949</v>
      </c>
      <c r="E179">
        <v>5774164.75714767</v>
      </c>
      <c r="F179">
        <v>304019.080791116</v>
      </c>
      <c r="G179">
        <v>1479291.7039539</v>
      </c>
    </row>
    <row r="180" spans="1:7">
      <c r="A180">
        <v>178</v>
      </c>
      <c r="B180">
        <v>11707162.7361687</v>
      </c>
      <c r="C180">
        <v>908736.826150408</v>
      </c>
      <c r="D180">
        <v>3243648.31407403</v>
      </c>
      <c r="E180">
        <v>5774164.75714767</v>
      </c>
      <c r="F180">
        <v>302155.957938122</v>
      </c>
      <c r="G180">
        <v>1478456.88085842</v>
      </c>
    </row>
    <row r="181" spans="1:7">
      <c r="A181">
        <v>179</v>
      </c>
      <c r="B181">
        <v>11704464.8653635</v>
      </c>
      <c r="C181">
        <v>912307.813667168</v>
      </c>
      <c r="D181">
        <v>3239766.96280137</v>
      </c>
      <c r="E181">
        <v>5774164.75714767</v>
      </c>
      <c r="F181">
        <v>300627.797954669</v>
      </c>
      <c r="G181">
        <v>1477597.53379258</v>
      </c>
    </row>
    <row r="182" spans="1:7">
      <c r="A182">
        <v>180</v>
      </c>
      <c r="B182">
        <v>11701773.5189017</v>
      </c>
      <c r="C182">
        <v>915798.388836476</v>
      </c>
      <c r="D182">
        <v>3235867.37405123</v>
      </c>
      <c r="E182">
        <v>5774164.75714767</v>
      </c>
      <c r="F182">
        <v>299192.804417823</v>
      </c>
      <c r="G182">
        <v>1476750.19444849</v>
      </c>
    </row>
    <row r="183" spans="1:7">
      <c r="A183">
        <v>181</v>
      </c>
      <c r="B183">
        <v>11699203.026151</v>
      </c>
      <c r="C183">
        <v>919492.084216093</v>
      </c>
      <c r="D183">
        <v>3232042.00175039</v>
      </c>
      <c r="E183">
        <v>5774164.75714767</v>
      </c>
      <c r="F183">
        <v>297584.852816949</v>
      </c>
      <c r="G183">
        <v>1475919.33021995</v>
      </c>
    </row>
    <row r="184" spans="1:7">
      <c r="A184">
        <v>182</v>
      </c>
      <c r="B184">
        <v>11696658.3066161</v>
      </c>
      <c r="C184">
        <v>923355.58193302</v>
      </c>
      <c r="D184">
        <v>3228158.48256586</v>
      </c>
      <c r="E184">
        <v>5774164.75714767</v>
      </c>
      <c r="F184">
        <v>295865.423477544</v>
      </c>
      <c r="G184">
        <v>1475114.06149205</v>
      </c>
    </row>
    <row r="185" spans="1:7">
      <c r="A185">
        <v>183</v>
      </c>
      <c r="B185">
        <v>11694172.2009649</v>
      </c>
      <c r="C185">
        <v>926674.032287862</v>
      </c>
      <c r="D185">
        <v>3224439.68012962</v>
      </c>
      <c r="E185">
        <v>5774164.75714767</v>
      </c>
      <c r="F185">
        <v>294616.210180495</v>
      </c>
      <c r="G185">
        <v>1474277.52121921</v>
      </c>
    </row>
    <row r="186" spans="1:7">
      <c r="A186">
        <v>184</v>
      </c>
      <c r="B186">
        <v>11691774.0949437</v>
      </c>
      <c r="C186">
        <v>930273.754148688</v>
      </c>
      <c r="D186">
        <v>3220721.33590158</v>
      </c>
      <c r="E186">
        <v>5774164.75714767</v>
      </c>
      <c r="F186">
        <v>293117.460215215</v>
      </c>
      <c r="G186">
        <v>1473496.78753058</v>
      </c>
    </row>
    <row r="187" spans="1:7">
      <c r="A187">
        <v>185</v>
      </c>
      <c r="B187">
        <v>11689393.9094459</v>
      </c>
      <c r="C187">
        <v>934102.520284025</v>
      </c>
      <c r="D187">
        <v>3216938.5440254</v>
      </c>
      <c r="E187">
        <v>5774164.75714767</v>
      </c>
      <c r="F187">
        <v>291497.34789343</v>
      </c>
      <c r="G187">
        <v>1472690.74009535</v>
      </c>
    </row>
    <row r="188" spans="1:7">
      <c r="A188">
        <v>186</v>
      </c>
      <c r="B188">
        <v>11687121.8291757</v>
      </c>
      <c r="C188">
        <v>937544.296380077</v>
      </c>
      <c r="D188">
        <v>3213334.42671991</v>
      </c>
      <c r="E188">
        <v>5774164.75714767</v>
      </c>
      <c r="F188">
        <v>290150.810791753</v>
      </c>
      <c r="G188">
        <v>1471927.53813625</v>
      </c>
    </row>
    <row r="189" spans="1:7">
      <c r="A189">
        <v>187</v>
      </c>
      <c r="B189">
        <v>11684858.1226979</v>
      </c>
      <c r="C189">
        <v>940918.401815123</v>
      </c>
      <c r="D189">
        <v>3209738.40676646</v>
      </c>
      <c r="E189">
        <v>5774164.75714767</v>
      </c>
      <c r="F189">
        <v>288903.832889227</v>
      </c>
      <c r="G189">
        <v>1471132.72407942</v>
      </c>
    </row>
    <row r="190" spans="1:7">
      <c r="A190">
        <v>188</v>
      </c>
      <c r="B190">
        <v>11682663.8277142</v>
      </c>
      <c r="C190">
        <v>944826.817314181</v>
      </c>
      <c r="D190">
        <v>3206044.28793197</v>
      </c>
      <c r="E190">
        <v>5774164.75714767</v>
      </c>
      <c r="F190">
        <v>287248.397338074</v>
      </c>
      <c r="G190">
        <v>1470379.56798234</v>
      </c>
    </row>
    <row r="191" spans="1:7">
      <c r="A191">
        <v>189</v>
      </c>
      <c r="B191">
        <v>11680552.538897</v>
      </c>
      <c r="C191">
        <v>948336.337675144</v>
      </c>
      <c r="D191">
        <v>3202527.68371787</v>
      </c>
      <c r="E191">
        <v>5774164.75714767</v>
      </c>
      <c r="F191">
        <v>285909.061332667</v>
      </c>
      <c r="G191">
        <v>1469614.69902364</v>
      </c>
    </row>
    <row r="192" spans="1:7">
      <c r="A192">
        <v>190</v>
      </c>
      <c r="B192">
        <v>11678444.9929403</v>
      </c>
      <c r="C192">
        <v>951736.315655553</v>
      </c>
      <c r="D192">
        <v>3199007.73906457</v>
      </c>
      <c r="E192">
        <v>5774164.75714767</v>
      </c>
      <c r="F192">
        <v>284671.837219073</v>
      </c>
      <c r="G192">
        <v>1468864.34385346</v>
      </c>
    </row>
    <row r="193" spans="1:7">
      <c r="A193">
        <v>191</v>
      </c>
      <c r="B193">
        <v>11676437.1670165</v>
      </c>
      <c r="C193">
        <v>955366.35170041</v>
      </c>
      <c r="D193">
        <v>3195523.87128729</v>
      </c>
      <c r="E193">
        <v>5774164.75714767</v>
      </c>
      <c r="F193">
        <v>283262.538439298</v>
      </c>
      <c r="G193">
        <v>1468119.64844181</v>
      </c>
    </row>
    <row r="194" spans="1:7">
      <c r="A194">
        <v>192</v>
      </c>
      <c r="B194">
        <v>11674454.2599846</v>
      </c>
      <c r="C194">
        <v>959201.882399723</v>
      </c>
      <c r="D194">
        <v>3191964.43651995</v>
      </c>
      <c r="E194">
        <v>5774164.75714767</v>
      </c>
      <c r="F194">
        <v>281728.797163575</v>
      </c>
      <c r="G194">
        <v>1467394.38675368</v>
      </c>
    </row>
    <row r="195" spans="1:7">
      <c r="A195">
        <v>193</v>
      </c>
      <c r="B195">
        <v>11672517.494297</v>
      </c>
      <c r="C195">
        <v>962409.580725318</v>
      </c>
      <c r="D195">
        <v>3188621.74502924</v>
      </c>
      <c r="E195">
        <v>5774164.75714767</v>
      </c>
      <c r="F195">
        <v>280664.902308282</v>
      </c>
      <c r="G195">
        <v>1466656.50908651</v>
      </c>
    </row>
    <row r="196" spans="1:7">
      <c r="A196">
        <v>194</v>
      </c>
      <c r="B196">
        <v>11670655.2143162</v>
      </c>
      <c r="C196">
        <v>965924.009817356</v>
      </c>
      <c r="D196">
        <v>3185244.75074248</v>
      </c>
      <c r="E196">
        <v>5774164.75714767</v>
      </c>
      <c r="F196">
        <v>279361.810662664</v>
      </c>
      <c r="G196">
        <v>1465959.885946</v>
      </c>
    </row>
    <row r="197" spans="1:7">
      <c r="A197">
        <v>195</v>
      </c>
      <c r="B197">
        <v>11668808.5537555</v>
      </c>
      <c r="C197">
        <v>969707.903032009</v>
      </c>
      <c r="D197">
        <v>3181777.82083761</v>
      </c>
      <c r="E197">
        <v>5774164.75714767</v>
      </c>
      <c r="F197">
        <v>277924.949226184</v>
      </c>
      <c r="G197">
        <v>1465233.12351205</v>
      </c>
    </row>
    <row r="198" spans="1:7">
      <c r="A198">
        <v>196</v>
      </c>
      <c r="B198">
        <v>11667051.2828989</v>
      </c>
      <c r="C198">
        <v>973066.391489546</v>
      </c>
      <c r="D198">
        <v>3178511.99338396</v>
      </c>
      <c r="E198">
        <v>5774164.75714767</v>
      </c>
      <c r="F198">
        <v>276752.739684788</v>
      </c>
      <c r="G198">
        <v>1464555.4011929</v>
      </c>
    </row>
    <row r="199" spans="1:7">
      <c r="A199">
        <v>197</v>
      </c>
      <c r="B199">
        <v>11665300.9990049</v>
      </c>
      <c r="C199">
        <v>976313.189988015</v>
      </c>
      <c r="D199">
        <v>3175274.88789449</v>
      </c>
      <c r="E199">
        <v>5774164.75714767</v>
      </c>
      <c r="F199">
        <v>275695.734813685</v>
      </c>
      <c r="G199">
        <v>1463852.42916104</v>
      </c>
    </row>
    <row r="200" spans="1:7">
      <c r="A200">
        <v>198</v>
      </c>
      <c r="B200">
        <v>11663608.7637153</v>
      </c>
      <c r="C200">
        <v>980181.300982567</v>
      </c>
      <c r="D200">
        <v>3171871.12089885</v>
      </c>
      <c r="E200">
        <v>5774164.75714767</v>
      </c>
      <c r="F200">
        <v>274222.348728688</v>
      </c>
      <c r="G200">
        <v>1463169.23595755</v>
      </c>
    </row>
    <row r="201" spans="1:7">
      <c r="A201">
        <v>199</v>
      </c>
      <c r="B201">
        <v>11661987.5611105</v>
      </c>
      <c r="C201">
        <v>983607.160601999</v>
      </c>
      <c r="D201">
        <v>3168676.34824479</v>
      </c>
      <c r="E201">
        <v>5774164.75714767</v>
      </c>
      <c r="F201">
        <v>273052.876931701</v>
      </c>
      <c r="G201">
        <v>1462486.41818435</v>
      </c>
    </row>
    <row r="202" spans="1:7">
      <c r="A202">
        <v>200</v>
      </c>
      <c r="B202">
        <v>11660367.9156293</v>
      </c>
      <c r="C202">
        <v>986883.790666674</v>
      </c>
      <c r="D202">
        <v>3165498.97001726</v>
      </c>
      <c r="E202">
        <v>5774164.75714767</v>
      </c>
      <c r="F202">
        <v>271998.209763991</v>
      </c>
      <c r="G202">
        <v>1461822.18803372</v>
      </c>
    </row>
    <row r="203" spans="1:7">
      <c r="A203">
        <v>201</v>
      </c>
      <c r="B203">
        <v>11658830.3157796</v>
      </c>
      <c r="C203">
        <v>990424.509088361</v>
      </c>
      <c r="D203">
        <v>3162318.79432751</v>
      </c>
      <c r="E203">
        <v>5774164.75714767</v>
      </c>
      <c r="F203">
        <v>270769.078129738</v>
      </c>
      <c r="G203">
        <v>1461153.17708634</v>
      </c>
    </row>
    <row r="204" spans="1:7">
      <c r="A204">
        <v>202</v>
      </c>
      <c r="B204">
        <v>11657316.9298021</v>
      </c>
      <c r="C204">
        <v>994220.033863629</v>
      </c>
      <c r="D204">
        <v>3159037.35726945</v>
      </c>
      <c r="E204">
        <v>5774164.75714767</v>
      </c>
      <c r="F204">
        <v>269398.432987026</v>
      </c>
      <c r="G204">
        <v>1460496.34853428</v>
      </c>
    </row>
    <row r="205" spans="1:7">
      <c r="A205">
        <v>203</v>
      </c>
      <c r="B205">
        <v>11655839.3851174</v>
      </c>
      <c r="C205">
        <v>997276.584819065</v>
      </c>
      <c r="D205">
        <v>3156041.06488956</v>
      </c>
      <c r="E205">
        <v>5774164.75714767</v>
      </c>
      <c r="F205">
        <v>268509.960610079</v>
      </c>
      <c r="G205">
        <v>1459847.01765103</v>
      </c>
    </row>
    <row r="206" spans="1:7">
      <c r="A206">
        <v>204</v>
      </c>
      <c r="B206">
        <v>11654424.6839263</v>
      </c>
      <c r="C206">
        <v>1000672.17906478</v>
      </c>
      <c r="D206">
        <v>3152973.9258866</v>
      </c>
      <c r="E206">
        <v>5774164.75714767</v>
      </c>
      <c r="F206">
        <v>267388.042190748</v>
      </c>
      <c r="G206">
        <v>1459225.77963651</v>
      </c>
    </row>
    <row r="207" spans="1:7">
      <c r="A207">
        <v>205</v>
      </c>
      <c r="B207">
        <v>11653023.8471939</v>
      </c>
      <c r="C207">
        <v>1004391.29962442</v>
      </c>
      <c r="D207">
        <v>3149783.78869903</v>
      </c>
      <c r="E207">
        <v>5774164.75714767</v>
      </c>
      <c r="F207">
        <v>266116.192544753</v>
      </c>
      <c r="G207">
        <v>1458567.80917803</v>
      </c>
    </row>
    <row r="208" spans="1:7">
      <c r="A208">
        <v>206</v>
      </c>
      <c r="B208">
        <v>11651696.6647986</v>
      </c>
      <c r="C208">
        <v>1007636.10881299</v>
      </c>
      <c r="D208">
        <v>3146824.13785108</v>
      </c>
      <c r="E208">
        <v>5774164.75714767</v>
      </c>
      <c r="F208">
        <v>265105.437409262</v>
      </c>
      <c r="G208">
        <v>1457966.2235776</v>
      </c>
    </row>
    <row r="209" spans="1:7">
      <c r="A209">
        <v>207</v>
      </c>
      <c r="B209">
        <v>11650375.1086702</v>
      </c>
      <c r="C209">
        <v>1010707.01615812</v>
      </c>
      <c r="D209">
        <v>3143924.61646825</v>
      </c>
      <c r="E209">
        <v>5774164.75714767</v>
      </c>
      <c r="F209">
        <v>264231.377183056</v>
      </c>
      <c r="G209">
        <v>1457347.34171314</v>
      </c>
    </row>
    <row r="210" spans="1:7">
      <c r="A210">
        <v>208</v>
      </c>
      <c r="B210">
        <v>11649102.1586553</v>
      </c>
      <c r="C210">
        <v>1014513.90267471</v>
      </c>
      <c r="D210">
        <v>3140775.41435345</v>
      </c>
      <c r="E210">
        <v>5774164.75714767</v>
      </c>
      <c r="F210">
        <v>262922.82030641</v>
      </c>
      <c r="G210">
        <v>1456725.26417308</v>
      </c>
    </row>
    <row r="211" spans="1:7">
      <c r="A211">
        <v>209</v>
      </c>
      <c r="B211">
        <v>11647889.8379417</v>
      </c>
      <c r="C211">
        <v>1017824.11262832</v>
      </c>
      <c r="D211">
        <v>3137873.69548246</v>
      </c>
      <c r="E211">
        <v>5774164.75714767</v>
      </c>
      <c r="F211">
        <v>261911.753126347</v>
      </c>
      <c r="G211">
        <v>1456115.51955692</v>
      </c>
    </row>
    <row r="212" spans="1:7">
      <c r="A212">
        <v>210</v>
      </c>
      <c r="B212">
        <v>11646677.3617795</v>
      </c>
      <c r="C212">
        <v>1020929.12317121</v>
      </c>
      <c r="D212">
        <v>3135019.26396544</v>
      </c>
      <c r="E212">
        <v>5774164.75714767</v>
      </c>
      <c r="F212">
        <v>261033.615394113</v>
      </c>
      <c r="G212">
        <v>1455530.60210108</v>
      </c>
    </row>
    <row r="213" spans="1:7">
      <c r="A213">
        <v>211</v>
      </c>
      <c r="B213">
        <v>11645531.75038</v>
      </c>
      <c r="C213">
        <v>1024341.37464265</v>
      </c>
      <c r="D213">
        <v>3132120.14881091</v>
      </c>
      <c r="E213">
        <v>5774164.75714767</v>
      </c>
      <c r="F213">
        <v>259975.213113633</v>
      </c>
      <c r="G213">
        <v>1454930.25666509</v>
      </c>
    </row>
    <row r="214" spans="1:7">
      <c r="A214">
        <v>212</v>
      </c>
      <c r="B214">
        <v>11644409.6793669</v>
      </c>
      <c r="C214">
        <v>1028078.18559878</v>
      </c>
      <c r="D214">
        <v>3129081.63701843</v>
      </c>
      <c r="E214">
        <v>5774164.75714767</v>
      </c>
      <c r="F214">
        <v>258752.165575323</v>
      </c>
      <c r="G214">
        <v>1454332.93402664</v>
      </c>
    </row>
    <row r="215" spans="1:7">
      <c r="A215">
        <v>213</v>
      </c>
      <c r="B215">
        <v>11643314.7943577</v>
      </c>
      <c r="C215">
        <v>1030924.56613018</v>
      </c>
      <c r="D215">
        <v>3126420.76271971</v>
      </c>
      <c r="E215">
        <v>5774164.75714767</v>
      </c>
      <c r="F215">
        <v>258038.345949919</v>
      </c>
      <c r="G215">
        <v>1453766.36241024</v>
      </c>
    </row>
    <row r="216" spans="1:7">
      <c r="A216">
        <v>214</v>
      </c>
      <c r="B216">
        <v>11642272.4302537</v>
      </c>
      <c r="C216">
        <v>1034150.23751335</v>
      </c>
      <c r="D216">
        <v>3123649.08354855</v>
      </c>
      <c r="E216">
        <v>5774164.75714767</v>
      </c>
      <c r="F216">
        <v>257092.809757422</v>
      </c>
      <c r="G216">
        <v>1453215.54228675</v>
      </c>
    </row>
    <row r="217" spans="1:7">
      <c r="A217">
        <v>215</v>
      </c>
      <c r="B217">
        <v>11641242.5075597</v>
      </c>
      <c r="C217">
        <v>1037773.06448443</v>
      </c>
      <c r="D217">
        <v>3120709.87244774</v>
      </c>
      <c r="E217">
        <v>5774164.75714767</v>
      </c>
      <c r="F217">
        <v>255975.898054361</v>
      </c>
      <c r="G217">
        <v>1452618.9154255</v>
      </c>
    </row>
    <row r="218" spans="1:7">
      <c r="A218">
        <v>216</v>
      </c>
      <c r="B218">
        <v>11640272.6681217</v>
      </c>
      <c r="C218">
        <v>1040860.42731519</v>
      </c>
      <c r="D218">
        <v>3118038.75043444</v>
      </c>
      <c r="E218">
        <v>5774164.75714767</v>
      </c>
      <c r="F218">
        <v>255121.269192807</v>
      </c>
      <c r="G218">
        <v>1452087.46403156</v>
      </c>
    </row>
    <row r="219" spans="1:7">
      <c r="A219">
        <v>217</v>
      </c>
      <c r="B219">
        <v>11639307.1619765</v>
      </c>
      <c r="C219">
        <v>1043682.40492504</v>
      </c>
      <c r="D219">
        <v>3115476.63607812</v>
      </c>
      <c r="E219">
        <v>5774164.75714767</v>
      </c>
      <c r="F219">
        <v>254433.84702493</v>
      </c>
      <c r="G219">
        <v>1451549.51680072</v>
      </c>
    </row>
    <row r="220" spans="1:7">
      <c r="A220">
        <v>218</v>
      </c>
      <c r="B220">
        <v>11638382.1224754</v>
      </c>
      <c r="C220">
        <v>1047393.42782128</v>
      </c>
      <c r="D220">
        <v>3112559.58735405</v>
      </c>
      <c r="E220">
        <v>5774164.75714767</v>
      </c>
      <c r="F220">
        <v>253281.705281158</v>
      </c>
      <c r="G220">
        <v>1450982.64487127</v>
      </c>
    </row>
    <row r="221" spans="1:7">
      <c r="A221">
        <v>219</v>
      </c>
      <c r="B221">
        <v>11637508.3463497</v>
      </c>
      <c r="C221">
        <v>1050541.0339581</v>
      </c>
      <c r="D221">
        <v>3109936.93012766</v>
      </c>
      <c r="E221">
        <v>5774164.75714767</v>
      </c>
      <c r="F221">
        <v>252425.281032393</v>
      </c>
      <c r="G221">
        <v>1450440.34408389</v>
      </c>
    </row>
    <row r="222" spans="1:7">
      <c r="A222">
        <v>220</v>
      </c>
      <c r="B222">
        <v>11636633.1671231</v>
      </c>
      <c r="C222">
        <v>1053402.05536695</v>
      </c>
      <c r="D222">
        <v>3107406.1160199</v>
      </c>
      <c r="E222">
        <v>5774164.75714767</v>
      </c>
      <c r="F222">
        <v>251727.929177176</v>
      </c>
      <c r="G222">
        <v>1449932.30941137</v>
      </c>
    </row>
    <row r="223" spans="1:7">
      <c r="A223">
        <v>221</v>
      </c>
      <c r="B223">
        <v>11635811.4501798</v>
      </c>
      <c r="C223">
        <v>1056624.5261559</v>
      </c>
      <c r="D223">
        <v>3104783.64250556</v>
      </c>
      <c r="E223">
        <v>5774164.75714767</v>
      </c>
      <c r="F223">
        <v>250841.040616331</v>
      </c>
      <c r="G223">
        <v>1449397.48375429</v>
      </c>
    </row>
    <row r="224" spans="1:7">
      <c r="A224">
        <v>222</v>
      </c>
      <c r="B224">
        <v>11635012.4117711</v>
      </c>
      <c r="C224">
        <v>1060272.60391382</v>
      </c>
      <c r="D224">
        <v>3101964.31518795</v>
      </c>
      <c r="E224">
        <v>5774164.75714767</v>
      </c>
      <c r="F224">
        <v>249757.400109112</v>
      </c>
      <c r="G224">
        <v>1448853.33541257</v>
      </c>
    </row>
    <row r="225" spans="1:7">
      <c r="A225">
        <v>223</v>
      </c>
      <c r="B225">
        <v>11634233.274363</v>
      </c>
      <c r="C225">
        <v>1062822.01102119</v>
      </c>
      <c r="D225">
        <v>3099650.19268845</v>
      </c>
      <c r="E225">
        <v>5774164.75714767</v>
      </c>
      <c r="F225">
        <v>249227.840191247</v>
      </c>
      <c r="G225">
        <v>1448368.47331439</v>
      </c>
    </row>
    <row r="226" spans="1:7">
      <c r="A226">
        <v>224</v>
      </c>
      <c r="B226">
        <v>11633497.2610786</v>
      </c>
      <c r="C226">
        <v>1065798.82074364</v>
      </c>
      <c r="D226">
        <v>3097181.01882492</v>
      </c>
      <c r="E226">
        <v>5774164.75714767</v>
      </c>
      <c r="F226">
        <v>248465.109125838</v>
      </c>
      <c r="G226">
        <v>1447887.55523657</v>
      </c>
    </row>
    <row r="227" spans="1:7">
      <c r="A227">
        <v>225</v>
      </c>
      <c r="B227">
        <v>11632772.3590296</v>
      </c>
      <c r="C227">
        <v>1069274.58463793</v>
      </c>
      <c r="D227">
        <v>3094482.6019831</v>
      </c>
      <c r="E227">
        <v>5774164.75714767</v>
      </c>
      <c r="F227">
        <v>247502.212356876</v>
      </c>
      <c r="G227">
        <v>1447348.20290401</v>
      </c>
    </row>
    <row r="228" spans="1:7">
      <c r="A228">
        <v>226</v>
      </c>
      <c r="B228">
        <v>11632095.545449</v>
      </c>
      <c r="C228">
        <v>1072141.59520224</v>
      </c>
      <c r="D228">
        <v>3092098.4493947</v>
      </c>
      <c r="E228">
        <v>5774164.75714767</v>
      </c>
      <c r="F228">
        <v>246806.386896271</v>
      </c>
      <c r="G228">
        <v>1446884.3568081</v>
      </c>
    </row>
    <row r="229" spans="1:7">
      <c r="A229">
        <v>227</v>
      </c>
      <c r="B229">
        <v>11631422.0281306</v>
      </c>
      <c r="C229">
        <v>1074604.24650118</v>
      </c>
      <c r="D229">
        <v>3089901.06010034</v>
      </c>
      <c r="E229">
        <v>5774164.75714767</v>
      </c>
      <c r="F229">
        <v>246322.242107351</v>
      </c>
      <c r="G229">
        <v>1446429.72227408</v>
      </c>
    </row>
    <row r="230" spans="1:7">
      <c r="A230">
        <v>228</v>
      </c>
      <c r="B230">
        <v>11630781.5870108</v>
      </c>
      <c r="C230">
        <v>1078162.0447723</v>
      </c>
      <c r="D230">
        <v>3087210.91305345</v>
      </c>
      <c r="E230">
        <v>5774164.75714767</v>
      </c>
      <c r="F230">
        <v>245328.123455128</v>
      </c>
      <c r="G230">
        <v>1445915.74858224</v>
      </c>
    </row>
    <row r="231" spans="1:7">
      <c r="A231">
        <v>229</v>
      </c>
      <c r="B231">
        <v>11630183.6465343</v>
      </c>
      <c r="C231">
        <v>1081079.41686604</v>
      </c>
      <c r="D231">
        <v>3084870.15880511</v>
      </c>
      <c r="E231">
        <v>5774164.75714767</v>
      </c>
      <c r="F231">
        <v>244630.507356721</v>
      </c>
      <c r="G231">
        <v>1445438.80635879</v>
      </c>
    </row>
    <row r="232" spans="1:7">
      <c r="A232">
        <v>230</v>
      </c>
      <c r="B232">
        <v>11629583.6999163</v>
      </c>
      <c r="C232">
        <v>1083589.42520259</v>
      </c>
      <c r="D232">
        <v>3082689.15201385</v>
      </c>
      <c r="E232">
        <v>5774164.75714767</v>
      </c>
      <c r="F232">
        <v>244129.957885976</v>
      </c>
      <c r="G232">
        <v>1445010.40766616</v>
      </c>
    </row>
    <row r="233" spans="1:7">
      <c r="A233">
        <v>231</v>
      </c>
      <c r="B233">
        <v>11629025.1815811</v>
      </c>
      <c r="C233">
        <v>1086526.42415</v>
      </c>
      <c r="D233">
        <v>3080363.62253882</v>
      </c>
      <c r="E233">
        <v>5774164.75714767</v>
      </c>
      <c r="F233">
        <v>243427.502574274</v>
      </c>
      <c r="G233">
        <v>1444542.87517034</v>
      </c>
    </row>
    <row r="234" spans="1:7">
      <c r="A234">
        <v>232</v>
      </c>
      <c r="B234">
        <v>11628487.9026274</v>
      </c>
      <c r="C234">
        <v>1090038.80645116</v>
      </c>
      <c r="D234">
        <v>3077753.17912004</v>
      </c>
      <c r="E234">
        <v>5774164.75714767</v>
      </c>
      <c r="F234">
        <v>242482.651566599</v>
      </c>
      <c r="G234">
        <v>1444048.50834189</v>
      </c>
    </row>
    <row r="235" spans="1:7">
      <c r="A235">
        <v>233</v>
      </c>
      <c r="B235">
        <v>11627964.6946491</v>
      </c>
      <c r="C235">
        <v>1092168.37591294</v>
      </c>
      <c r="D235">
        <v>3075823.98291826</v>
      </c>
      <c r="E235">
        <v>5774164.75714767</v>
      </c>
      <c r="F235">
        <v>242157.961795426</v>
      </c>
      <c r="G235">
        <v>1443649.61687484</v>
      </c>
    </row>
    <row r="236" spans="1:7">
      <c r="A236">
        <v>234</v>
      </c>
      <c r="B236">
        <v>11627476.0175413</v>
      </c>
      <c r="C236">
        <v>1094777.46987717</v>
      </c>
      <c r="D236">
        <v>3073692.90025173</v>
      </c>
      <c r="E236">
        <v>5774164.75714767</v>
      </c>
      <c r="F236">
        <v>241597.112546218</v>
      </c>
      <c r="G236">
        <v>1443243.77771854</v>
      </c>
    </row>
    <row r="237" spans="1:7">
      <c r="A237">
        <v>235</v>
      </c>
      <c r="B237">
        <v>11626996.9397618</v>
      </c>
      <c r="C237">
        <v>1098028.16169448</v>
      </c>
      <c r="D237">
        <v>3071245.38003619</v>
      </c>
      <c r="E237">
        <v>5774164.75714767</v>
      </c>
      <c r="F237">
        <v>240796.922686208</v>
      </c>
      <c r="G237">
        <v>1442761.71819727</v>
      </c>
    </row>
    <row r="238" spans="1:7">
      <c r="A238">
        <v>236</v>
      </c>
      <c r="B238">
        <v>11626555.2313752</v>
      </c>
      <c r="C238">
        <v>1100590.10024032</v>
      </c>
      <c r="D238">
        <v>3069164.06031693</v>
      </c>
      <c r="E238">
        <v>5774164.75714767</v>
      </c>
      <c r="F238">
        <v>240269.782204286</v>
      </c>
      <c r="G238">
        <v>1442366.53146602</v>
      </c>
    </row>
    <row r="239" spans="1:7">
      <c r="A239">
        <v>237</v>
      </c>
      <c r="B239">
        <v>11626116.5565002</v>
      </c>
      <c r="C239">
        <v>1102532.28341139</v>
      </c>
      <c r="D239">
        <v>3067394.75159794</v>
      </c>
      <c r="E239">
        <v>5774164.75714767</v>
      </c>
      <c r="F239">
        <v>240020.385064711</v>
      </c>
      <c r="G239">
        <v>1442004.37927849</v>
      </c>
    </row>
    <row r="240" spans="1:7">
      <c r="A240">
        <v>238</v>
      </c>
      <c r="B240">
        <v>11625703.8474856</v>
      </c>
      <c r="C240">
        <v>1105850.49827297</v>
      </c>
      <c r="D240">
        <v>3064948.03541586</v>
      </c>
      <c r="E240">
        <v>5774164.75714767</v>
      </c>
      <c r="F240">
        <v>239195.056482365</v>
      </c>
      <c r="G240">
        <v>1441545.5001667</v>
      </c>
    </row>
    <row r="241" spans="1:7">
      <c r="A241">
        <v>239</v>
      </c>
      <c r="B241">
        <v>11625325.2402959</v>
      </c>
      <c r="C241">
        <v>1108451.38235289</v>
      </c>
      <c r="D241">
        <v>3062908.53010388</v>
      </c>
      <c r="E241">
        <v>5774164.75714767</v>
      </c>
      <c r="F241">
        <v>238665.441905649</v>
      </c>
      <c r="G241">
        <v>1441135.12878582</v>
      </c>
    </row>
    <row r="242" spans="1:7">
      <c r="A242">
        <v>240</v>
      </c>
      <c r="B242">
        <v>11624945.1604363</v>
      </c>
      <c r="C242">
        <v>1110465.14525068</v>
      </c>
      <c r="D242">
        <v>3061132.2600673</v>
      </c>
      <c r="E242">
        <v>5774164.75714767</v>
      </c>
      <c r="F242">
        <v>238388.25715694</v>
      </c>
      <c r="G242">
        <v>1440794.74081367</v>
      </c>
    </row>
    <row r="243" spans="1:7">
      <c r="A243">
        <v>241</v>
      </c>
      <c r="B243">
        <v>11624595.9548423</v>
      </c>
      <c r="C243">
        <v>1112978.22418131</v>
      </c>
      <c r="D243">
        <v>3059155.9814228</v>
      </c>
      <c r="E243">
        <v>5774164.75714767</v>
      </c>
      <c r="F243">
        <v>237894.7215501</v>
      </c>
      <c r="G243">
        <v>1440402.27054038</v>
      </c>
    </row>
    <row r="244" spans="1:7">
      <c r="A244">
        <v>242</v>
      </c>
      <c r="B244">
        <v>11624265.4381329</v>
      </c>
      <c r="C244">
        <v>1116296.3303847</v>
      </c>
      <c r="D244">
        <v>3056756.47181244</v>
      </c>
      <c r="E244">
        <v>5774164.75714767</v>
      </c>
      <c r="F244">
        <v>237090.776427072</v>
      </c>
      <c r="G244">
        <v>1439957.10236098</v>
      </c>
    </row>
    <row r="245" spans="1:7">
      <c r="A245">
        <v>243</v>
      </c>
      <c r="B245">
        <v>11623945.2007772</v>
      </c>
      <c r="C245">
        <v>1117856.19790542</v>
      </c>
      <c r="D245">
        <v>3055273.87725771</v>
      </c>
      <c r="E245">
        <v>5774164.75714767</v>
      </c>
      <c r="F245">
        <v>236997.579125494</v>
      </c>
      <c r="G245">
        <v>1439652.78934091</v>
      </c>
    </row>
    <row r="246" spans="1:7">
      <c r="A246">
        <v>244</v>
      </c>
      <c r="B246">
        <v>11623652.0684243</v>
      </c>
      <c r="C246">
        <v>1119939.37172092</v>
      </c>
      <c r="D246">
        <v>3053548.09868492</v>
      </c>
      <c r="E246">
        <v>5774164.75714767</v>
      </c>
      <c r="F246">
        <v>236666.337808051</v>
      </c>
      <c r="G246">
        <v>1439333.5030627</v>
      </c>
    </row>
    <row r="247" spans="1:7">
      <c r="A247">
        <v>245</v>
      </c>
      <c r="B247">
        <v>11623366.6833949</v>
      </c>
      <c r="C247">
        <v>1122872.03476871</v>
      </c>
      <c r="D247">
        <v>3051378.67917431</v>
      </c>
      <c r="E247">
        <v>5774164.75714767</v>
      </c>
      <c r="F247">
        <v>236039.162585838</v>
      </c>
      <c r="G247">
        <v>1438912.04971841</v>
      </c>
    </row>
    <row r="248" spans="1:7">
      <c r="A248">
        <v>246</v>
      </c>
      <c r="B248">
        <v>11623109.2868414</v>
      </c>
      <c r="C248">
        <v>1125042.15493676</v>
      </c>
      <c r="D248">
        <v>3049624.90228831</v>
      </c>
      <c r="E248">
        <v>5774164.75714767</v>
      </c>
      <c r="F248">
        <v>235688.925711296</v>
      </c>
      <c r="G248">
        <v>1438588.54675739</v>
      </c>
    </row>
    <row r="249" spans="1:7">
      <c r="A249">
        <v>247</v>
      </c>
      <c r="B249">
        <v>11622856.4200765</v>
      </c>
      <c r="C249">
        <v>1126253.19841908</v>
      </c>
      <c r="D249">
        <v>3048385.96007063</v>
      </c>
      <c r="E249">
        <v>5774164.75714767</v>
      </c>
      <c r="F249">
        <v>235717.68998672</v>
      </c>
      <c r="G249">
        <v>1438334.81445237</v>
      </c>
    </row>
    <row r="250" spans="1:7">
      <c r="A250">
        <v>248</v>
      </c>
      <c r="B250">
        <v>11622622.4993607</v>
      </c>
      <c r="C250">
        <v>1129247.76058329</v>
      </c>
      <c r="D250">
        <v>3046209.02884132</v>
      </c>
      <c r="E250">
        <v>5774164.75714767</v>
      </c>
      <c r="F250">
        <v>235065.167574568</v>
      </c>
      <c r="G250">
        <v>1437935.78521383</v>
      </c>
    </row>
    <row r="251" spans="1:7">
      <c r="A251">
        <v>249</v>
      </c>
      <c r="B251">
        <v>11622414.7259043</v>
      </c>
      <c r="C251">
        <v>1131469.69406105</v>
      </c>
      <c r="D251">
        <v>3044487.35218797</v>
      </c>
      <c r="E251">
        <v>5774164.75714767</v>
      </c>
      <c r="F251">
        <v>234700.271823012</v>
      </c>
      <c r="G251">
        <v>1437592.65068456</v>
      </c>
    </row>
    <row r="252" spans="1:7">
      <c r="A252">
        <v>250</v>
      </c>
      <c r="B252">
        <v>11622207.8710649</v>
      </c>
      <c r="C252">
        <v>1132835.76691052</v>
      </c>
      <c r="D252">
        <v>3043184.5804157</v>
      </c>
      <c r="E252">
        <v>5774164.75714767</v>
      </c>
      <c r="F252">
        <v>234671.244413424</v>
      </c>
      <c r="G252">
        <v>1437351.52217762</v>
      </c>
    </row>
    <row r="253" spans="1:7">
      <c r="A253">
        <v>251</v>
      </c>
      <c r="B253">
        <v>11622023.4664363</v>
      </c>
      <c r="C253">
        <v>1134767.99594746</v>
      </c>
      <c r="D253">
        <v>3041635.29804542</v>
      </c>
      <c r="E253">
        <v>5774164.75714767</v>
      </c>
      <c r="F253">
        <v>234409.350940309</v>
      </c>
      <c r="G253">
        <v>1437046.06435549</v>
      </c>
    </row>
    <row r="254" spans="1:7">
      <c r="A254">
        <v>252</v>
      </c>
      <c r="B254">
        <v>11621853.7994963</v>
      </c>
      <c r="C254">
        <v>1137895.97731836</v>
      </c>
      <c r="D254">
        <v>3039427.32020732</v>
      </c>
      <c r="E254">
        <v>5774164.75714767</v>
      </c>
      <c r="F254">
        <v>233719.219185463</v>
      </c>
      <c r="G254">
        <v>1436646.52563745</v>
      </c>
    </row>
    <row r="255" spans="1:7">
      <c r="A255">
        <v>253</v>
      </c>
      <c r="B255">
        <v>11621693.3011957</v>
      </c>
      <c r="C255">
        <v>1138773.89357342</v>
      </c>
      <c r="D255">
        <v>3038442.59255361</v>
      </c>
      <c r="E255">
        <v>5774164.75714767</v>
      </c>
      <c r="F255">
        <v>233869.075538519</v>
      </c>
      <c r="G255">
        <v>1436442.98238244</v>
      </c>
    </row>
    <row r="256" spans="1:7">
      <c r="A256">
        <v>254</v>
      </c>
      <c r="B256">
        <v>11621554.0553528</v>
      </c>
      <c r="C256">
        <v>1140180.46739679</v>
      </c>
      <c r="D256">
        <v>3037201.15496751</v>
      </c>
      <c r="E256">
        <v>5774164.75714767</v>
      </c>
      <c r="F256">
        <v>233782.861699765</v>
      </c>
      <c r="G256">
        <v>1436224.81414104</v>
      </c>
    </row>
    <row r="257" spans="1:7">
      <c r="A257">
        <v>255</v>
      </c>
      <c r="B257">
        <v>11621420.8224306</v>
      </c>
      <c r="C257">
        <v>1142790.56781306</v>
      </c>
      <c r="D257">
        <v>3035305.59728897</v>
      </c>
      <c r="E257">
        <v>5774164.75714767</v>
      </c>
      <c r="F257">
        <v>233298.836709399</v>
      </c>
      <c r="G257">
        <v>1435861.06347145</v>
      </c>
    </row>
    <row r="258" spans="1:7">
      <c r="A258">
        <v>256</v>
      </c>
      <c r="B258">
        <v>11621307.2772392</v>
      </c>
      <c r="C258">
        <v>1144581.34945724</v>
      </c>
      <c r="D258">
        <v>3033862.45831235</v>
      </c>
      <c r="E258">
        <v>5774164.75714767</v>
      </c>
      <c r="F258">
        <v>233093.275126537</v>
      </c>
      <c r="G258">
        <v>1435605.43719545</v>
      </c>
    </row>
    <row r="259" spans="1:7">
      <c r="A259">
        <v>257</v>
      </c>
      <c r="B259">
        <v>11621202.0966408</v>
      </c>
      <c r="C259">
        <v>1144825.34981953</v>
      </c>
      <c r="D259">
        <v>3033285.56311947</v>
      </c>
      <c r="E259">
        <v>5774164.75714767</v>
      </c>
      <c r="F259">
        <v>233446.34864187</v>
      </c>
      <c r="G259">
        <v>1435480.07791228</v>
      </c>
    </row>
    <row r="260" spans="1:7">
      <c r="A260">
        <v>258</v>
      </c>
      <c r="B260">
        <v>11621109.0484618</v>
      </c>
      <c r="C260">
        <v>1147565.80006401</v>
      </c>
      <c r="D260">
        <v>3031340.48712911</v>
      </c>
      <c r="E260">
        <v>5774164.75714767</v>
      </c>
      <c r="F260">
        <v>232902.392248819</v>
      </c>
      <c r="G260">
        <v>1435135.61187217</v>
      </c>
    </row>
    <row r="261" spans="1:7">
      <c r="A261">
        <v>259</v>
      </c>
      <c r="B261">
        <v>11621034.2400131</v>
      </c>
      <c r="C261">
        <v>1149529.14258125</v>
      </c>
      <c r="D261">
        <v>3029872.78669168</v>
      </c>
      <c r="E261">
        <v>5774164.75714767</v>
      </c>
      <c r="F261">
        <v>232622.787395186</v>
      </c>
      <c r="G261">
        <v>1434844.76619728</v>
      </c>
    </row>
    <row r="262" spans="1:7">
      <c r="A262">
        <v>260</v>
      </c>
      <c r="B262">
        <v>11620964.5125556</v>
      </c>
      <c r="C262">
        <v>1150172.68113112</v>
      </c>
      <c r="D262">
        <v>3029082.00814801</v>
      </c>
      <c r="E262">
        <v>5774164.75714767</v>
      </c>
      <c r="F262">
        <v>232835.150407049</v>
      </c>
      <c r="G262">
        <v>1434709.91572172</v>
      </c>
    </row>
    <row r="263" spans="1:7">
      <c r="A263">
        <v>261</v>
      </c>
      <c r="B263">
        <v>11620909.7120319</v>
      </c>
      <c r="C263">
        <v>1151400.12449081</v>
      </c>
      <c r="D263">
        <v>3028044.57778842</v>
      </c>
      <c r="E263">
        <v>5774164.75714767</v>
      </c>
      <c r="F263">
        <v>232797.273240145</v>
      </c>
      <c r="G263">
        <v>1434502.97936484</v>
      </c>
    </row>
    <row r="264" spans="1:7">
      <c r="A264">
        <v>262</v>
      </c>
      <c r="B264">
        <v>11620865.0965783</v>
      </c>
      <c r="C264">
        <v>1154694.03482063</v>
      </c>
      <c r="D264">
        <v>3025847.66993136</v>
      </c>
      <c r="E264">
        <v>5774164.75714767</v>
      </c>
      <c r="F264">
        <v>232039.999777208</v>
      </c>
      <c r="G264">
        <v>1434118.63490141</v>
      </c>
    </row>
    <row r="265" spans="1:7">
      <c r="A265">
        <v>263</v>
      </c>
      <c r="B265">
        <v>11620829.5477809</v>
      </c>
      <c r="C265">
        <v>1154904.37960184</v>
      </c>
      <c r="D265">
        <v>3025355.96250192</v>
      </c>
      <c r="E265">
        <v>5774164.75714767</v>
      </c>
      <c r="F265">
        <v>232394.917825581</v>
      </c>
      <c r="G265">
        <v>1434009.53070387</v>
      </c>
    </row>
    <row r="266" spans="1:7">
      <c r="A266">
        <v>264</v>
      </c>
      <c r="B266">
        <v>11620806.8197744</v>
      </c>
      <c r="C266">
        <v>1155444.18236222</v>
      </c>
      <c r="D266">
        <v>3024729.29755564</v>
      </c>
      <c r="E266">
        <v>5774164.75714767</v>
      </c>
      <c r="F266">
        <v>232549.92260531</v>
      </c>
      <c r="G266">
        <v>1433918.66010352</v>
      </c>
    </row>
    <row r="267" spans="1:7">
      <c r="A267">
        <v>265</v>
      </c>
      <c r="B267">
        <v>11620790.778485</v>
      </c>
      <c r="C267">
        <v>1158028.59026159</v>
      </c>
      <c r="D267">
        <v>3022987.81350677</v>
      </c>
      <c r="E267">
        <v>5774164.75714767</v>
      </c>
      <c r="F267">
        <v>232024.160929149</v>
      </c>
      <c r="G267">
        <v>1433585.4566398</v>
      </c>
    </row>
    <row r="268" spans="1:7">
      <c r="A268">
        <v>266</v>
      </c>
      <c r="B268">
        <v>11620782.1365379</v>
      </c>
      <c r="C268">
        <v>1159811.33819936</v>
      </c>
      <c r="D268">
        <v>3021687.34140599</v>
      </c>
      <c r="E268">
        <v>5774164.75714767</v>
      </c>
      <c r="F268">
        <v>231748.896635937</v>
      </c>
      <c r="G268">
        <v>1433369.80314897</v>
      </c>
    </row>
    <row r="269" spans="1:7">
      <c r="A269">
        <v>267</v>
      </c>
      <c r="B269">
        <v>11620782.7695574</v>
      </c>
      <c r="C269">
        <v>1158335.08806435</v>
      </c>
      <c r="D269">
        <v>3022236.44854536</v>
      </c>
      <c r="E269">
        <v>5774164.75714767</v>
      </c>
      <c r="F269">
        <v>232598.102080133</v>
      </c>
      <c r="G269">
        <v>1433448.37371994</v>
      </c>
    </row>
    <row r="270" spans="1:7">
      <c r="A270">
        <v>268</v>
      </c>
      <c r="B270">
        <v>11620785.7530201</v>
      </c>
      <c r="C270">
        <v>1160028.45453051</v>
      </c>
      <c r="D270">
        <v>3021521.94258854</v>
      </c>
      <c r="E270">
        <v>5774164.75714767</v>
      </c>
      <c r="F270">
        <v>231711.840944595</v>
      </c>
      <c r="G270">
        <v>1433358.75780874</v>
      </c>
    </row>
    <row r="271" spans="1:7">
      <c r="A271">
        <v>269</v>
      </c>
      <c r="B271">
        <v>11620799.472779</v>
      </c>
      <c r="C271">
        <v>1163070.92808669</v>
      </c>
      <c r="D271">
        <v>3019687.5764841</v>
      </c>
      <c r="E271">
        <v>5774164.75714767</v>
      </c>
      <c r="F271">
        <v>230882.596146429</v>
      </c>
      <c r="G271">
        <v>1432993.61491412</v>
      </c>
    </row>
    <row r="272" spans="1:7">
      <c r="A272">
        <v>270</v>
      </c>
      <c r="B272">
        <v>11620790.2002138</v>
      </c>
      <c r="C272">
        <v>1158690.24924439</v>
      </c>
      <c r="D272">
        <v>3022363.37526318</v>
      </c>
      <c r="E272">
        <v>5774164.75714767</v>
      </c>
      <c r="F272">
        <v>232072.695186762</v>
      </c>
      <c r="G272">
        <v>1433499.12337179</v>
      </c>
    </row>
    <row r="273" spans="1:7">
      <c r="A273">
        <v>271</v>
      </c>
      <c r="B273">
        <v>11620783.1999679</v>
      </c>
      <c r="C273">
        <v>1160637.88146713</v>
      </c>
      <c r="D273">
        <v>3021180.07212746</v>
      </c>
      <c r="E273">
        <v>5774164.75714767</v>
      </c>
      <c r="F273">
        <v>231526.358611384</v>
      </c>
      <c r="G273">
        <v>1433274.13061424</v>
      </c>
    </row>
    <row r="274" spans="1:7">
      <c r="A274">
        <v>272</v>
      </c>
      <c r="B274">
        <v>11620783.9871128</v>
      </c>
      <c r="C274">
        <v>1159976.69004832</v>
      </c>
      <c r="D274">
        <v>3021632.55061661</v>
      </c>
      <c r="E274">
        <v>5774164.75714767</v>
      </c>
      <c r="F274">
        <v>231647.67969611</v>
      </c>
      <c r="G274">
        <v>1433362.30960411</v>
      </c>
    </row>
    <row r="275" spans="1:7">
      <c r="A275">
        <v>273</v>
      </c>
      <c r="B275">
        <v>11620780.0901244</v>
      </c>
      <c r="C275">
        <v>1159319.36931632</v>
      </c>
      <c r="D275">
        <v>3021983.03816489</v>
      </c>
      <c r="E275">
        <v>5774164.75714767</v>
      </c>
      <c r="F275">
        <v>231899.651793208</v>
      </c>
      <c r="G275">
        <v>1433413.27370236</v>
      </c>
    </row>
    <row r="276" spans="1:7">
      <c r="A276">
        <v>274</v>
      </c>
      <c r="B276">
        <v>11620779.8727963</v>
      </c>
      <c r="C276">
        <v>1158655.89251286</v>
      </c>
      <c r="D276">
        <v>3022323.87346825</v>
      </c>
      <c r="E276">
        <v>5774164.75714767</v>
      </c>
      <c r="F276">
        <v>232168.033173413</v>
      </c>
      <c r="G276">
        <v>1433467.31649407</v>
      </c>
    </row>
    <row r="277" spans="1:7">
      <c r="A277">
        <v>275</v>
      </c>
      <c r="B277">
        <v>11620780.0386445</v>
      </c>
      <c r="C277">
        <v>1158362.64720445</v>
      </c>
      <c r="D277">
        <v>3022500.31176381</v>
      </c>
      <c r="E277">
        <v>5774164.75714767</v>
      </c>
      <c r="F277">
        <v>232249.436375965</v>
      </c>
      <c r="G277">
        <v>1433502.88615261</v>
      </c>
    </row>
    <row r="278" spans="1:7">
      <c r="A278">
        <v>276</v>
      </c>
      <c r="B278">
        <v>11620778.4531109</v>
      </c>
      <c r="C278">
        <v>1158965.01393823</v>
      </c>
      <c r="D278">
        <v>3022080.03193407</v>
      </c>
      <c r="E278">
        <v>5774164.75714767</v>
      </c>
      <c r="F278">
        <v>232146.114800809</v>
      </c>
      <c r="G278">
        <v>1433422.5352901</v>
      </c>
    </row>
    <row r="279" spans="1:7">
      <c r="A279">
        <v>277</v>
      </c>
      <c r="B279">
        <v>11620780.3196543</v>
      </c>
      <c r="C279">
        <v>1158912.13534043</v>
      </c>
      <c r="D279">
        <v>3022114.82466017</v>
      </c>
      <c r="E279">
        <v>5774164.75714767</v>
      </c>
      <c r="F279">
        <v>232167.621353805</v>
      </c>
      <c r="G279">
        <v>1433420.98115225</v>
      </c>
    </row>
    <row r="280" spans="1:7">
      <c r="A280">
        <v>278</v>
      </c>
      <c r="B280">
        <v>11620777.789678</v>
      </c>
      <c r="C280">
        <v>1159389.0588881</v>
      </c>
      <c r="D280">
        <v>3021753.38871215</v>
      </c>
      <c r="E280">
        <v>5774164.75714767</v>
      </c>
      <c r="F280">
        <v>232101.01530584</v>
      </c>
      <c r="G280">
        <v>1433369.56962427</v>
      </c>
    </row>
    <row r="281" spans="1:7">
      <c r="A281">
        <v>279</v>
      </c>
      <c r="B281">
        <v>11620777.824392</v>
      </c>
      <c r="C281">
        <v>1159739.68648672</v>
      </c>
      <c r="D281">
        <v>3021476.70500475</v>
      </c>
      <c r="E281">
        <v>5774164.75714767</v>
      </c>
      <c r="F281">
        <v>232079.280835818</v>
      </c>
      <c r="G281">
        <v>1433317.39491707</v>
      </c>
    </row>
    <row r="282" spans="1:7">
      <c r="A282">
        <v>280</v>
      </c>
      <c r="B282">
        <v>11620777.6417882</v>
      </c>
      <c r="C282">
        <v>1159564.37354523</v>
      </c>
      <c r="D282">
        <v>3021614.95209431</v>
      </c>
      <c r="E282">
        <v>5774164.75714767</v>
      </c>
      <c r="F282">
        <v>232090.101730371</v>
      </c>
      <c r="G282">
        <v>1433343.45727059</v>
      </c>
    </row>
    <row r="283" spans="1:7">
      <c r="A283">
        <v>281</v>
      </c>
      <c r="B283">
        <v>11620777.8664314</v>
      </c>
      <c r="C283">
        <v>1159736.31595868</v>
      </c>
      <c r="D283">
        <v>3021483.31843726</v>
      </c>
      <c r="E283">
        <v>5774164.75714767</v>
      </c>
      <c r="F283">
        <v>232070.902469207</v>
      </c>
      <c r="G283">
        <v>1433322.57241855</v>
      </c>
    </row>
    <row r="284" spans="1:7">
      <c r="A284">
        <v>282</v>
      </c>
      <c r="B284">
        <v>11620777.8795673</v>
      </c>
      <c r="C284">
        <v>1159345.28383807</v>
      </c>
      <c r="D284">
        <v>3021734.68009431</v>
      </c>
      <c r="E284">
        <v>5774164.75714767</v>
      </c>
      <c r="F284">
        <v>232168.627162061</v>
      </c>
      <c r="G284">
        <v>1433364.53132521</v>
      </c>
    </row>
    <row r="285" spans="1:7">
      <c r="A285">
        <v>283</v>
      </c>
      <c r="B285">
        <v>11620777.8211675</v>
      </c>
      <c r="C285">
        <v>1159637.78402422</v>
      </c>
      <c r="D285">
        <v>3021578.7217792</v>
      </c>
      <c r="E285">
        <v>5774164.75714767</v>
      </c>
      <c r="F285">
        <v>232054.328360857</v>
      </c>
      <c r="G285">
        <v>1433342.22985552</v>
      </c>
    </row>
    <row r="286" spans="1:7">
      <c r="A286">
        <v>284</v>
      </c>
      <c r="B286">
        <v>11620777.7534762</v>
      </c>
      <c r="C286">
        <v>1159876.31049849</v>
      </c>
      <c r="D286">
        <v>3021445.926476</v>
      </c>
      <c r="E286">
        <v>5774164.75714767</v>
      </c>
      <c r="F286">
        <v>231981.016946429</v>
      </c>
      <c r="G286">
        <v>1433309.74240758</v>
      </c>
    </row>
    <row r="287" spans="1:7">
      <c r="A287">
        <v>285</v>
      </c>
      <c r="B287">
        <v>11620777.8560165</v>
      </c>
      <c r="C287">
        <v>1159380.71087593</v>
      </c>
      <c r="D287">
        <v>3021716.51494114</v>
      </c>
      <c r="E287">
        <v>5774164.75714767</v>
      </c>
      <c r="F287">
        <v>232156.154711374</v>
      </c>
      <c r="G287">
        <v>1433359.71834039</v>
      </c>
    </row>
    <row r="288" spans="1:7">
      <c r="A288">
        <v>286</v>
      </c>
      <c r="B288">
        <v>11620777.6450722</v>
      </c>
      <c r="C288">
        <v>1159626.21459861</v>
      </c>
      <c r="D288">
        <v>3021571.48632771</v>
      </c>
      <c r="E288">
        <v>5774164.75714767</v>
      </c>
      <c r="F288">
        <v>232079.077999093</v>
      </c>
      <c r="G288">
        <v>1433336.10899908</v>
      </c>
    </row>
    <row r="289" spans="1:7">
      <c r="A289">
        <v>287</v>
      </c>
      <c r="B289">
        <v>11620777.6372178</v>
      </c>
      <c r="C289">
        <v>1159583.68857718</v>
      </c>
      <c r="D289">
        <v>3021604.98820253</v>
      </c>
      <c r="E289">
        <v>5774164.75714767</v>
      </c>
      <c r="F289">
        <v>232083.172925746</v>
      </c>
      <c r="G289">
        <v>1433341.03036471</v>
      </c>
    </row>
    <row r="290" spans="1:7">
      <c r="A290">
        <v>288</v>
      </c>
      <c r="B290">
        <v>11620777.5819512</v>
      </c>
      <c r="C290">
        <v>1159683.91649458</v>
      </c>
      <c r="D290">
        <v>3021549.32233833</v>
      </c>
      <c r="E290">
        <v>5774164.75714767</v>
      </c>
      <c r="F290">
        <v>232047.965752838</v>
      </c>
      <c r="G290">
        <v>1433331.62021779</v>
      </c>
    </row>
    <row r="291" spans="1:7">
      <c r="A291">
        <v>289</v>
      </c>
      <c r="B291">
        <v>11620777.5594353</v>
      </c>
      <c r="C291">
        <v>1159713.56923089</v>
      </c>
      <c r="D291">
        <v>3021541.35458365</v>
      </c>
      <c r="E291">
        <v>5774164.75714767</v>
      </c>
      <c r="F291">
        <v>232027.000110996</v>
      </c>
      <c r="G291">
        <v>1433330.87836213</v>
      </c>
    </row>
    <row r="292" spans="1:7">
      <c r="A292">
        <v>290</v>
      </c>
      <c r="B292">
        <v>11620777.56003</v>
      </c>
      <c r="C292">
        <v>1159814.05293607</v>
      </c>
      <c r="D292">
        <v>3021486.22690169</v>
      </c>
      <c r="E292">
        <v>5774164.75714767</v>
      </c>
      <c r="F292">
        <v>231991.113528252</v>
      </c>
      <c r="G292">
        <v>1433321.40951636</v>
      </c>
    </row>
    <row r="293" spans="1:7">
      <c r="A293">
        <v>291</v>
      </c>
      <c r="B293">
        <v>11620777.5685437</v>
      </c>
      <c r="C293">
        <v>1159722.47443697</v>
      </c>
      <c r="D293">
        <v>3021537.9708912</v>
      </c>
      <c r="E293">
        <v>5774164.75714767</v>
      </c>
      <c r="F293">
        <v>232022.732492324</v>
      </c>
      <c r="G293">
        <v>1433329.63357549</v>
      </c>
    </row>
    <row r="294" spans="1:7">
      <c r="A294">
        <v>292</v>
      </c>
      <c r="B294">
        <v>11620777.5611191</v>
      </c>
      <c r="C294">
        <v>1159696.48336442</v>
      </c>
      <c r="D294">
        <v>3021553.11254917</v>
      </c>
      <c r="E294">
        <v>5774164.75714767</v>
      </c>
      <c r="F294">
        <v>232030.331468875</v>
      </c>
      <c r="G294">
        <v>1433332.87658899</v>
      </c>
    </row>
    <row r="295" spans="1:7">
      <c r="A295">
        <v>293</v>
      </c>
      <c r="B295">
        <v>11620777.5599999</v>
      </c>
      <c r="C295">
        <v>1159708.40388526</v>
      </c>
      <c r="D295">
        <v>3021546.03675854</v>
      </c>
      <c r="E295">
        <v>5774164.75714767</v>
      </c>
      <c r="F295">
        <v>232025.945816625</v>
      </c>
      <c r="G295">
        <v>1433332.41639178</v>
      </c>
    </row>
    <row r="296" spans="1:7">
      <c r="A296">
        <v>294</v>
      </c>
      <c r="B296">
        <v>11620777.5556372</v>
      </c>
      <c r="C296">
        <v>1159738.79119292</v>
      </c>
      <c r="D296">
        <v>3021526.90152681</v>
      </c>
      <c r="E296">
        <v>5774164.75714767</v>
      </c>
      <c r="F296">
        <v>232018.675428902</v>
      </c>
      <c r="G296">
        <v>1433328.43034091</v>
      </c>
    </row>
    <row r="297" spans="1:7">
      <c r="A297">
        <v>295</v>
      </c>
      <c r="B297">
        <v>11620777.5545783</v>
      </c>
      <c r="C297">
        <v>1159751.31076962</v>
      </c>
      <c r="D297">
        <v>3021517.67225274</v>
      </c>
      <c r="E297">
        <v>5774164.75714767</v>
      </c>
      <c r="F297">
        <v>232016.85866019</v>
      </c>
      <c r="G297">
        <v>1433326.95574809</v>
      </c>
    </row>
    <row r="298" spans="1:7">
      <c r="A298">
        <v>296</v>
      </c>
      <c r="B298">
        <v>11620777.5540476</v>
      </c>
      <c r="C298">
        <v>1159781.1778642</v>
      </c>
      <c r="D298">
        <v>3021500.62912103</v>
      </c>
      <c r="E298">
        <v>5774164.75714767</v>
      </c>
      <c r="F298">
        <v>232007.033759725</v>
      </c>
      <c r="G298">
        <v>1433323.95615499</v>
      </c>
    </row>
    <row r="299" spans="1:7">
      <c r="A299">
        <v>297</v>
      </c>
      <c r="B299">
        <v>11620777.5554991</v>
      </c>
      <c r="C299">
        <v>1159778.07259513</v>
      </c>
      <c r="D299">
        <v>3021504.16440724</v>
      </c>
      <c r="E299">
        <v>5774164.75714767</v>
      </c>
      <c r="F299">
        <v>232005.932130764</v>
      </c>
      <c r="G299">
        <v>1433324.62921825</v>
      </c>
    </row>
    <row r="300" spans="1:7">
      <c r="A300">
        <v>298</v>
      </c>
      <c r="B300">
        <v>11620777.5551124</v>
      </c>
      <c r="C300">
        <v>1159781.53132811</v>
      </c>
      <c r="D300">
        <v>3021499.99736502</v>
      </c>
      <c r="E300">
        <v>5774164.75714767</v>
      </c>
      <c r="F300">
        <v>232007.605970029</v>
      </c>
      <c r="G300">
        <v>1433323.66330162</v>
      </c>
    </row>
    <row r="301" spans="1:7">
      <c r="A301">
        <v>299</v>
      </c>
      <c r="B301">
        <v>11620777.5538221</v>
      </c>
      <c r="C301">
        <v>1159791.24143951</v>
      </c>
      <c r="D301">
        <v>3021493.6740505</v>
      </c>
      <c r="E301">
        <v>5774164.75714767</v>
      </c>
      <c r="F301">
        <v>232004.848394939</v>
      </c>
      <c r="G301">
        <v>1433323.03278947</v>
      </c>
    </row>
    <row r="302" spans="1:7">
      <c r="A302">
        <v>300</v>
      </c>
      <c r="B302">
        <v>11620777.554024</v>
      </c>
      <c r="C302">
        <v>1159790.15809644</v>
      </c>
      <c r="D302">
        <v>3021495.2970398</v>
      </c>
      <c r="E302">
        <v>5774164.75714767</v>
      </c>
      <c r="F302">
        <v>232004.034193744</v>
      </c>
      <c r="G302">
        <v>1433323.30754632</v>
      </c>
    </row>
    <row r="303" spans="1:7">
      <c r="A303">
        <v>301</v>
      </c>
      <c r="B303">
        <v>11620777.5540674</v>
      </c>
      <c r="C303">
        <v>1159797.8516482</v>
      </c>
      <c r="D303">
        <v>3021490.05051407</v>
      </c>
      <c r="E303">
        <v>5774164.75714767</v>
      </c>
      <c r="F303">
        <v>232002.495436396</v>
      </c>
      <c r="G303">
        <v>1433322.39932108</v>
      </c>
    </row>
    <row r="304" spans="1:7">
      <c r="A304">
        <v>302</v>
      </c>
      <c r="B304">
        <v>11620777.5537745</v>
      </c>
      <c r="C304">
        <v>1159782.29726608</v>
      </c>
      <c r="D304">
        <v>3021499.4296234</v>
      </c>
      <c r="E304">
        <v>5774164.75714767</v>
      </c>
      <c r="F304">
        <v>232006.893371383</v>
      </c>
      <c r="G304">
        <v>1433324.17636596</v>
      </c>
    </row>
    <row r="305" spans="1:7">
      <c r="A305">
        <v>303</v>
      </c>
      <c r="B305">
        <v>11620777.554105</v>
      </c>
      <c r="C305">
        <v>1159785.03833966</v>
      </c>
      <c r="D305">
        <v>3021497.51321085</v>
      </c>
      <c r="E305">
        <v>5774164.75714767</v>
      </c>
      <c r="F305">
        <v>232006.335425023</v>
      </c>
      <c r="G305">
        <v>1433323.90998183</v>
      </c>
    </row>
    <row r="306" spans="1:7">
      <c r="A306">
        <v>304</v>
      </c>
      <c r="B306">
        <v>11620777.5535756</v>
      </c>
      <c r="C306">
        <v>1159771.46963444</v>
      </c>
      <c r="D306">
        <v>3021505.63250929</v>
      </c>
      <c r="E306">
        <v>5774164.75714767</v>
      </c>
      <c r="F306">
        <v>232010.555928953</v>
      </c>
      <c r="G306">
        <v>1433325.13835523</v>
      </c>
    </row>
    <row r="307" spans="1:7">
      <c r="A307">
        <v>305</v>
      </c>
      <c r="B307">
        <v>11620777.553807</v>
      </c>
      <c r="C307">
        <v>1159774.96111392</v>
      </c>
      <c r="D307">
        <v>3021504.29223008</v>
      </c>
      <c r="E307">
        <v>5774164.75714767</v>
      </c>
      <c r="F307">
        <v>232008.706246812</v>
      </c>
      <c r="G307">
        <v>1433324.83706854</v>
      </c>
    </row>
    <row r="308" spans="1:7">
      <c r="A308">
        <v>306</v>
      </c>
      <c r="B308">
        <v>11620777.553432</v>
      </c>
      <c r="C308">
        <v>1159769.87168961</v>
      </c>
      <c r="D308">
        <v>3021507.19722328</v>
      </c>
      <c r="E308">
        <v>5774164.75714767</v>
      </c>
      <c r="F308">
        <v>232010.318123559</v>
      </c>
      <c r="G308">
        <v>1433325.40924792</v>
      </c>
    </row>
    <row r="309" spans="1:7">
      <c r="A309">
        <v>307</v>
      </c>
      <c r="B309">
        <v>11620777.5536488</v>
      </c>
      <c r="C309">
        <v>1159760.4690661</v>
      </c>
      <c r="D309">
        <v>3021512.76597478</v>
      </c>
      <c r="E309">
        <v>5774164.75714767</v>
      </c>
      <c r="F309">
        <v>232013.290099165</v>
      </c>
      <c r="G309">
        <v>1433326.27136109</v>
      </c>
    </row>
    <row r="310" spans="1:7">
      <c r="A310">
        <v>308</v>
      </c>
      <c r="B310">
        <v>11620777.5535797</v>
      </c>
      <c r="C310">
        <v>1159764.322262</v>
      </c>
      <c r="D310">
        <v>3021510.63985463</v>
      </c>
      <c r="E310">
        <v>5774164.75714767</v>
      </c>
      <c r="F310">
        <v>232011.760435741</v>
      </c>
      <c r="G310">
        <v>1433326.07387965</v>
      </c>
    </row>
    <row r="311" spans="1:7">
      <c r="A311">
        <v>309</v>
      </c>
      <c r="B311">
        <v>11620777.5534705</v>
      </c>
      <c r="C311">
        <v>1159770.31573938</v>
      </c>
      <c r="D311">
        <v>3021506.79522491</v>
      </c>
      <c r="E311">
        <v>5774164.75714767</v>
      </c>
      <c r="F311">
        <v>232010.318999092</v>
      </c>
      <c r="G311">
        <v>1433325.3663594</v>
      </c>
    </row>
    <row r="312" spans="1:7">
      <c r="A312">
        <v>310</v>
      </c>
      <c r="B312">
        <v>11620777.5533815</v>
      </c>
      <c r="C312">
        <v>1159775.27729131</v>
      </c>
      <c r="D312">
        <v>3021504.49510319</v>
      </c>
      <c r="E312">
        <v>5774164.75714767</v>
      </c>
      <c r="F312">
        <v>232008.098494476</v>
      </c>
      <c r="G312">
        <v>1433324.92534483</v>
      </c>
    </row>
    <row r="313" spans="1:7">
      <c r="A313">
        <v>311</v>
      </c>
      <c r="B313">
        <v>11620777.5533726</v>
      </c>
      <c r="C313">
        <v>1159774.16510453</v>
      </c>
      <c r="D313">
        <v>3021505.30704316</v>
      </c>
      <c r="E313">
        <v>5774164.75714767</v>
      </c>
      <c r="F313">
        <v>232008.340227875</v>
      </c>
      <c r="G313">
        <v>1433324.98384935</v>
      </c>
    </row>
    <row r="314" spans="1:7">
      <c r="A314">
        <v>312</v>
      </c>
      <c r="B314">
        <v>11620777.5533505</v>
      </c>
      <c r="C314">
        <v>1159771.77378959</v>
      </c>
      <c r="D314">
        <v>3021506.98660235</v>
      </c>
      <c r="E314">
        <v>5774164.75714767</v>
      </c>
      <c r="F314">
        <v>232008.738372408</v>
      </c>
      <c r="G314">
        <v>1433325.29743852</v>
      </c>
    </row>
    <row r="315" spans="1:7">
      <c r="A315">
        <v>313</v>
      </c>
      <c r="B315">
        <v>11620777.5533946</v>
      </c>
      <c r="C315">
        <v>1159771.11140156</v>
      </c>
      <c r="D315">
        <v>3021507.99157263</v>
      </c>
      <c r="E315">
        <v>5774164.75714767</v>
      </c>
      <c r="F315">
        <v>232008.23296402</v>
      </c>
      <c r="G315">
        <v>1433325.46030871</v>
      </c>
    </row>
    <row r="316" spans="1:7">
      <c r="A316">
        <v>314</v>
      </c>
      <c r="B316">
        <v>11620777.5533747</v>
      </c>
      <c r="C316">
        <v>1159772.80453554</v>
      </c>
      <c r="D316">
        <v>3021506.47823394</v>
      </c>
      <c r="E316">
        <v>5774164.75714767</v>
      </c>
      <c r="F316">
        <v>232008.285231828</v>
      </c>
      <c r="G316">
        <v>1433325.2282257</v>
      </c>
    </row>
    <row r="317" spans="1:7">
      <c r="A317">
        <v>315</v>
      </c>
      <c r="B317">
        <v>11620777.5533678</v>
      </c>
      <c r="C317">
        <v>1159771.2501673</v>
      </c>
      <c r="D317">
        <v>3021507.31336133</v>
      </c>
      <c r="E317">
        <v>5774164.75714767</v>
      </c>
      <c r="F317">
        <v>232008.898803061</v>
      </c>
      <c r="G317">
        <v>1433325.33388843</v>
      </c>
    </row>
    <row r="318" spans="1:7">
      <c r="A318">
        <v>316</v>
      </c>
      <c r="B318">
        <v>11620777.5533423</v>
      </c>
      <c r="C318">
        <v>1159769.16412509</v>
      </c>
      <c r="D318">
        <v>3021508.38047438</v>
      </c>
      <c r="E318">
        <v>5774164.75714767</v>
      </c>
      <c r="F318">
        <v>232009.684181637</v>
      </c>
      <c r="G318">
        <v>1433325.56741356</v>
      </c>
    </row>
    <row r="319" spans="1:7">
      <c r="A319">
        <v>317</v>
      </c>
      <c r="B319">
        <v>11620777.5533453</v>
      </c>
      <c r="C319">
        <v>1159769.0737758</v>
      </c>
      <c r="D319">
        <v>3021508.63551668</v>
      </c>
      <c r="E319">
        <v>5774164.75714767</v>
      </c>
      <c r="F319">
        <v>232009.458399115</v>
      </c>
      <c r="G319">
        <v>1433325.62850599</v>
      </c>
    </row>
    <row r="320" spans="1:7">
      <c r="A320">
        <v>318</v>
      </c>
      <c r="B320">
        <v>11620777.5533409</v>
      </c>
      <c r="C320">
        <v>1159770.11753333</v>
      </c>
      <c r="D320">
        <v>3021507.87307782</v>
      </c>
      <c r="E320">
        <v>5774164.75714767</v>
      </c>
      <c r="F320">
        <v>232009.310350302</v>
      </c>
      <c r="G320">
        <v>1433325.49523174</v>
      </c>
    </row>
    <row r="321" spans="1:7">
      <c r="A321">
        <v>319</v>
      </c>
      <c r="B321">
        <v>11620777.5533728</v>
      </c>
      <c r="C321">
        <v>1159767.81460727</v>
      </c>
      <c r="D321">
        <v>3021509.10863334</v>
      </c>
      <c r="E321">
        <v>5774164.75714767</v>
      </c>
      <c r="F321">
        <v>232010.128212998</v>
      </c>
      <c r="G321">
        <v>1433325.74477148</v>
      </c>
    </row>
    <row r="322" spans="1:7">
      <c r="A322">
        <v>320</v>
      </c>
      <c r="B322">
        <v>11620777.5533424</v>
      </c>
      <c r="C322">
        <v>1159771.4630035</v>
      </c>
      <c r="D322">
        <v>3021506.95888815</v>
      </c>
      <c r="E322">
        <v>5774164.75714767</v>
      </c>
      <c r="F322">
        <v>232009.038200128</v>
      </c>
      <c r="G322">
        <v>1433325.33610295</v>
      </c>
    </row>
    <row r="323" spans="1:7">
      <c r="A323">
        <v>321</v>
      </c>
      <c r="B323">
        <v>11620777.5533452</v>
      </c>
      <c r="C323">
        <v>1159770.19553662</v>
      </c>
      <c r="D323">
        <v>3021507.7837767</v>
      </c>
      <c r="E323">
        <v>5774164.75714767</v>
      </c>
      <c r="F323">
        <v>232009.342443808</v>
      </c>
      <c r="G323">
        <v>1433325.47444035</v>
      </c>
    </row>
    <row r="324" spans="1:7">
      <c r="A324">
        <v>322</v>
      </c>
      <c r="B324">
        <v>11620777.5533371</v>
      </c>
      <c r="C324">
        <v>1159770.91923837</v>
      </c>
      <c r="D324">
        <v>3021507.53902513</v>
      </c>
      <c r="E324">
        <v>5774164.75714767</v>
      </c>
      <c r="F324">
        <v>232008.908719629</v>
      </c>
      <c r="G324">
        <v>1433325.4292063</v>
      </c>
    </row>
    <row r="325" spans="1:7">
      <c r="A325">
        <v>323</v>
      </c>
      <c r="B325">
        <v>11620777.5533378</v>
      </c>
      <c r="C325">
        <v>1159770.64798732</v>
      </c>
      <c r="D325">
        <v>3021507.80935971</v>
      </c>
      <c r="E325">
        <v>5774164.75714767</v>
      </c>
      <c r="F325">
        <v>232008.848992658</v>
      </c>
      <c r="G325">
        <v>1433325.48985045</v>
      </c>
    </row>
    <row r="326" spans="1:7">
      <c r="A326">
        <v>324</v>
      </c>
      <c r="B326">
        <v>11620777.5533391</v>
      </c>
      <c r="C326">
        <v>1159771.24853172</v>
      </c>
      <c r="D326">
        <v>3021507.39405959</v>
      </c>
      <c r="E326">
        <v>5774164.75714767</v>
      </c>
      <c r="F326">
        <v>232008.754233937</v>
      </c>
      <c r="G326">
        <v>1433325.39936618</v>
      </c>
    </row>
    <row r="327" spans="1:7">
      <c r="A327">
        <v>325</v>
      </c>
      <c r="B327">
        <v>11620777.5533379</v>
      </c>
      <c r="C327">
        <v>1159771.24778675</v>
      </c>
      <c r="D327">
        <v>3021507.33633793</v>
      </c>
      <c r="E327">
        <v>5774164.75714767</v>
      </c>
      <c r="F327">
        <v>232008.815778346</v>
      </c>
      <c r="G327">
        <v>1433325.39628719</v>
      </c>
    </row>
    <row r="328" spans="1:7">
      <c r="A328">
        <v>326</v>
      </c>
      <c r="B328">
        <v>11620777.5533368</v>
      </c>
      <c r="C328">
        <v>1159770.99508993</v>
      </c>
      <c r="D328">
        <v>3021507.46549765</v>
      </c>
      <c r="E328">
        <v>5774164.75714767</v>
      </c>
      <c r="F328">
        <v>232008.924934261</v>
      </c>
      <c r="G328">
        <v>1433325.4106673</v>
      </c>
    </row>
    <row r="329" spans="1:7">
      <c r="A329">
        <v>327</v>
      </c>
      <c r="B329">
        <v>11620777.5533373</v>
      </c>
      <c r="C329">
        <v>1159771.01720938</v>
      </c>
      <c r="D329">
        <v>3021507.42684873</v>
      </c>
      <c r="E329">
        <v>5774164.75714767</v>
      </c>
      <c r="F329">
        <v>232008.950452643</v>
      </c>
      <c r="G329">
        <v>1433325.4016789</v>
      </c>
    </row>
    <row r="330" spans="1:7">
      <c r="A330">
        <v>328</v>
      </c>
      <c r="B330">
        <v>11620777.5533359</v>
      </c>
      <c r="C330">
        <v>1159770.32230374</v>
      </c>
      <c r="D330">
        <v>3021507.86012331</v>
      </c>
      <c r="E330">
        <v>5774164.75714767</v>
      </c>
      <c r="F330">
        <v>232009.130913962</v>
      </c>
      <c r="G330">
        <v>1433325.48284724</v>
      </c>
    </row>
    <row r="331" spans="1:7">
      <c r="A331">
        <v>329</v>
      </c>
      <c r="B331">
        <v>11620777.5533362</v>
      </c>
      <c r="C331">
        <v>1159769.87456262</v>
      </c>
      <c r="D331">
        <v>3021508.17716617</v>
      </c>
      <c r="E331">
        <v>5774164.75714767</v>
      </c>
      <c r="F331">
        <v>232009.20934244</v>
      </c>
      <c r="G331">
        <v>1433325.53511726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1204945.29227952</v>
      </c>
      <c r="C2">
        <v>2015023.35919475</v>
      </c>
    </row>
    <row r="3" spans="1:3">
      <c r="A3">
        <v>1</v>
      </c>
      <c r="B3">
        <v>12049452.9227952</v>
      </c>
      <c r="C3">
        <v>8155890.97153146</v>
      </c>
    </row>
    <row r="4" spans="1:3">
      <c r="A4">
        <v>2</v>
      </c>
      <c r="B4">
        <v>10499823.8319393</v>
      </c>
      <c r="C4">
        <v>7755709.06326871</v>
      </c>
    </row>
    <row r="5" spans="1:3">
      <c r="A5">
        <v>3</v>
      </c>
      <c r="B5">
        <v>8973812.67121985</v>
      </c>
      <c r="C5">
        <v>7281930.96156329</v>
      </c>
    </row>
    <row r="6" spans="1:3">
      <c r="A6">
        <v>4</v>
      </c>
      <c r="B6">
        <v>7227350.90534902</v>
      </c>
      <c r="C6">
        <v>6930097.65398666</v>
      </c>
    </row>
    <row r="7" spans="1:3">
      <c r="A7">
        <v>5</v>
      </c>
      <c r="B7">
        <v>6024726.46139762</v>
      </c>
      <c r="C7">
        <v>4744297.85356663</v>
      </c>
    </row>
    <row r="8" spans="1:3">
      <c r="A8">
        <v>6</v>
      </c>
      <c r="B8">
        <v>4949717.65262763</v>
      </c>
      <c r="C8">
        <v>3942411.13450015</v>
      </c>
    </row>
    <row r="9" spans="1:3">
      <c r="A9">
        <v>7</v>
      </c>
      <c r="B9">
        <v>5363556.58681037</v>
      </c>
      <c r="C9">
        <v>3871709.36274164</v>
      </c>
    </row>
    <row r="10" spans="1:3">
      <c r="A10">
        <v>8</v>
      </c>
      <c r="B10">
        <v>5018072.87740689</v>
      </c>
      <c r="C10">
        <v>3982408.22871742</v>
      </c>
    </row>
    <row r="11" spans="1:3">
      <c r="A11">
        <v>9</v>
      </c>
      <c r="B11">
        <v>5209913.53911986</v>
      </c>
      <c r="C11">
        <v>3720312.76363312</v>
      </c>
    </row>
    <row r="12" spans="1:3">
      <c r="A12">
        <v>10</v>
      </c>
      <c r="B12">
        <v>4681748.71703344</v>
      </c>
      <c r="C12">
        <v>3521288.20035888</v>
      </c>
    </row>
    <row r="13" spans="1:3">
      <c r="A13">
        <v>11</v>
      </c>
      <c r="B13">
        <v>4263990.71610295</v>
      </c>
      <c r="C13">
        <v>3356989.24453595</v>
      </c>
    </row>
    <row r="14" spans="1:3">
      <c r="A14">
        <v>12</v>
      </c>
      <c r="B14">
        <v>3944625.77440918</v>
      </c>
      <c r="C14">
        <v>3214829.86863596</v>
      </c>
    </row>
    <row r="15" spans="1:3">
      <c r="A15">
        <v>13</v>
      </c>
      <c r="B15">
        <v>3759147.67810901</v>
      </c>
      <c r="C15">
        <v>3097860.34888624</v>
      </c>
    </row>
    <row r="16" spans="1:3">
      <c r="A16">
        <v>14</v>
      </c>
      <c r="B16">
        <v>3754133.28103898</v>
      </c>
      <c r="C16">
        <v>3114785.11422858</v>
      </c>
    </row>
    <row r="17" spans="1:3">
      <c r="A17">
        <v>15</v>
      </c>
      <c r="B17">
        <v>3755853.64377966</v>
      </c>
      <c r="C17">
        <v>3075012.51823741</v>
      </c>
    </row>
    <row r="18" spans="1:3">
      <c r="A18">
        <v>16</v>
      </c>
      <c r="B18">
        <v>3456684.63495658</v>
      </c>
      <c r="C18">
        <v>2976041.68707802</v>
      </c>
    </row>
    <row r="19" spans="1:3">
      <c r="A19">
        <v>17</v>
      </c>
      <c r="B19">
        <v>3228788.09200357</v>
      </c>
      <c r="C19">
        <v>2874728.67164894</v>
      </c>
    </row>
    <row r="20" spans="1:3">
      <c r="A20">
        <v>18</v>
      </c>
      <c r="B20">
        <v>3032688.47672878</v>
      </c>
      <c r="C20">
        <v>2814066.40484513</v>
      </c>
    </row>
    <row r="21" spans="1:3">
      <c r="A21">
        <v>19</v>
      </c>
      <c r="B21">
        <v>2930984.64231426</v>
      </c>
      <c r="C21">
        <v>2736754.01452281</v>
      </c>
    </row>
    <row r="22" spans="1:3">
      <c r="A22">
        <v>20</v>
      </c>
      <c r="B22">
        <v>2817883.0558311</v>
      </c>
      <c r="C22">
        <v>2679594.28884707</v>
      </c>
    </row>
    <row r="23" spans="1:3">
      <c r="A23">
        <v>21</v>
      </c>
      <c r="B23">
        <v>2670519.8252031</v>
      </c>
      <c r="C23">
        <v>2628388.76297799</v>
      </c>
    </row>
    <row r="24" spans="1:3">
      <c r="A24">
        <v>22</v>
      </c>
      <c r="B24">
        <v>2531234.97350749</v>
      </c>
      <c r="C24">
        <v>2572574.97877521</v>
      </c>
    </row>
    <row r="25" spans="1:3">
      <c r="A25">
        <v>23</v>
      </c>
      <c r="B25">
        <v>2429823.59273059</v>
      </c>
      <c r="C25">
        <v>2511674.74970965</v>
      </c>
    </row>
    <row r="26" spans="1:3">
      <c r="A26">
        <v>24</v>
      </c>
      <c r="B26">
        <v>2313158.5064556</v>
      </c>
      <c r="C26">
        <v>2472636.04861279</v>
      </c>
    </row>
    <row r="27" spans="1:3">
      <c r="A27">
        <v>25</v>
      </c>
      <c r="B27">
        <v>2215732.63874496</v>
      </c>
      <c r="C27">
        <v>2431150.85740524</v>
      </c>
    </row>
    <row r="28" spans="1:3">
      <c r="A28">
        <v>26</v>
      </c>
      <c r="B28">
        <v>2144876.76413876</v>
      </c>
      <c r="C28">
        <v>2389613.22050802</v>
      </c>
    </row>
    <row r="29" spans="1:3">
      <c r="A29">
        <v>27</v>
      </c>
      <c r="B29">
        <v>2062774.52542003</v>
      </c>
      <c r="C29">
        <v>2347554.30158757</v>
      </c>
    </row>
    <row r="30" spans="1:3">
      <c r="A30">
        <v>28</v>
      </c>
      <c r="B30">
        <v>1974990.28088698</v>
      </c>
      <c r="C30">
        <v>2317867.20738111</v>
      </c>
    </row>
    <row r="31" spans="1:3">
      <c r="A31">
        <v>29</v>
      </c>
      <c r="B31">
        <v>1913116.77798522</v>
      </c>
      <c r="C31">
        <v>2280054.67145243</v>
      </c>
    </row>
    <row r="32" spans="1:3">
      <c r="A32">
        <v>30</v>
      </c>
      <c r="B32">
        <v>1849870.58830003</v>
      </c>
      <c r="C32">
        <v>2247584.18277316</v>
      </c>
    </row>
    <row r="33" spans="1:3">
      <c r="A33">
        <v>31</v>
      </c>
      <c r="B33">
        <v>1784965.28794326</v>
      </c>
      <c r="C33">
        <v>2221845.63601138</v>
      </c>
    </row>
    <row r="34" spans="1:3">
      <c r="A34">
        <v>32</v>
      </c>
      <c r="B34">
        <v>1723906.34551165</v>
      </c>
      <c r="C34">
        <v>2195040.5822698</v>
      </c>
    </row>
    <row r="35" spans="1:3">
      <c r="A35">
        <v>33</v>
      </c>
      <c r="B35">
        <v>1679221.20041521</v>
      </c>
      <c r="C35">
        <v>2164394.05514538</v>
      </c>
    </row>
    <row r="36" spans="1:3">
      <c r="A36">
        <v>34</v>
      </c>
      <c r="B36">
        <v>1623541.13278274</v>
      </c>
      <c r="C36">
        <v>2142266.83172379</v>
      </c>
    </row>
    <row r="37" spans="1:3">
      <c r="A37">
        <v>35</v>
      </c>
      <c r="B37">
        <v>1573070.52750644</v>
      </c>
      <c r="C37">
        <v>2119159.97101509</v>
      </c>
    </row>
    <row r="38" spans="1:3">
      <c r="A38">
        <v>36</v>
      </c>
      <c r="B38">
        <v>1534469.44573073</v>
      </c>
      <c r="C38">
        <v>2096420.1298569</v>
      </c>
    </row>
    <row r="39" spans="1:3">
      <c r="A39">
        <v>37</v>
      </c>
      <c r="B39">
        <v>1492709.77246206</v>
      </c>
      <c r="C39">
        <v>2073896.52072258</v>
      </c>
    </row>
    <row r="40" spans="1:3">
      <c r="A40">
        <v>38</v>
      </c>
      <c r="B40">
        <v>1446143.48745419</v>
      </c>
      <c r="C40">
        <v>2057463.40532175</v>
      </c>
    </row>
    <row r="41" spans="1:3">
      <c r="A41">
        <v>39</v>
      </c>
      <c r="B41">
        <v>1411473.505001</v>
      </c>
      <c r="C41">
        <v>2036785.48011822</v>
      </c>
    </row>
    <row r="42" spans="1:3">
      <c r="A42">
        <v>40</v>
      </c>
      <c r="B42">
        <v>1376163.97739504</v>
      </c>
      <c r="C42">
        <v>2018045.73735684</v>
      </c>
    </row>
    <row r="43" spans="1:3">
      <c r="A43">
        <v>41</v>
      </c>
      <c r="B43">
        <v>1339472.28197366</v>
      </c>
      <c r="C43">
        <v>2002539.31720573</v>
      </c>
    </row>
    <row r="44" spans="1:3">
      <c r="A44">
        <v>42</v>
      </c>
      <c r="B44">
        <v>1304573.57247826</v>
      </c>
      <c r="C44">
        <v>1986868.19940299</v>
      </c>
    </row>
    <row r="45" spans="1:3">
      <c r="A45">
        <v>43</v>
      </c>
      <c r="B45">
        <v>1278416.54161942</v>
      </c>
      <c r="C45">
        <v>1968989.85796105</v>
      </c>
    </row>
    <row r="46" spans="1:3">
      <c r="A46">
        <v>44</v>
      </c>
      <c r="B46">
        <v>1246173.96964169</v>
      </c>
      <c r="C46">
        <v>1955479.83465284</v>
      </c>
    </row>
    <row r="47" spans="1:3">
      <c r="A47">
        <v>45</v>
      </c>
      <c r="B47">
        <v>1215857.61108704</v>
      </c>
      <c r="C47">
        <v>1941458.3389074</v>
      </c>
    </row>
    <row r="48" spans="1:3">
      <c r="A48">
        <v>46</v>
      </c>
      <c r="B48">
        <v>1191727.87816779</v>
      </c>
      <c r="C48">
        <v>1927499.36013867</v>
      </c>
    </row>
    <row r="49" spans="1:3">
      <c r="A49">
        <v>47</v>
      </c>
      <c r="B49">
        <v>1166327.91710782</v>
      </c>
      <c r="C49">
        <v>1913570.45482869</v>
      </c>
    </row>
    <row r="50" spans="1:3">
      <c r="A50">
        <v>48</v>
      </c>
      <c r="B50">
        <v>1137693.51768278</v>
      </c>
      <c r="C50">
        <v>1903025.15080181</v>
      </c>
    </row>
    <row r="51" spans="1:3">
      <c r="A51">
        <v>49</v>
      </c>
      <c r="B51">
        <v>1115667.38706726</v>
      </c>
      <c r="C51">
        <v>1890151.92581268</v>
      </c>
    </row>
    <row r="52" spans="1:3">
      <c r="A52">
        <v>50</v>
      </c>
      <c r="B52">
        <v>1093384.11491151</v>
      </c>
      <c r="C52">
        <v>1878162.66376203</v>
      </c>
    </row>
    <row r="53" spans="1:3">
      <c r="A53">
        <v>51</v>
      </c>
      <c r="B53">
        <v>1070013.66576748</v>
      </c>
      <c r="C53">
        <v>1867954.75585363</v>
      </c>
    </row>
    <row r="54" spans="1:3">
      <c r="A54">
        <v>52</v>
      </c>
      <c r="B54">
        <v>1047461.71953791</v>
      </c>
      <c r="C54">
        <v>1857770.78740125</v>
      </c>
    </row>
    <row r="55" spans="1:3">
      <c r="A55">
        <v>53</v>
      </c>
      <c r="B55">
        <v>1030131.48701792</v>
      </c>
      <c r="C55">
        <v>1846179.73810929</v>
      </c>
    </row>
    <row r="56" spans="1:3">
      <c r="A56">
        <v>54</v>
      </c>
      <c r="B56">
        <v>1009191.8029719</v>
      </c>
      <c r="C56">
        <v>1837116.83930025</v>
      </c>
    </row>
    <row r="57" spans="1:3">
      <c r="A57">
        <v>55</v>
      </c>
      <c r="B57">
        <v>989092.585851774</v>
      </c>
      <c r="C57">
        <v>1827783.23868256</v>
      </c>
    </row>
    <row r="58" spans="1:3">
      <c r="A58">
        <v>56</v>
      </c>
      <c r="B58">
        <v>972694.308402207</v>
      </c>
      <c r="C58">
        <v>1818438.3425807</v>
      </c>
    </row>
    <row r="59" spans="1:3">
      <c r="A59">
        <v>57</v>
      </c>
      <c r="B59">
        <v>955692.711836836</v>
      </c>
      <c r="C59">
        <v>1809028.89721537</v>
      </c>
    </row>
    <row r="60" spans="1:3">
      <c r="A60">
        <v>58</v>
      </c>
      <c r="B60">
        <v>936400.402138988</v>
      </c>
      <c r="C60">
        <v>1801688.86147153</v>
      </c>
    </row>
    <row r="61" spans="1:3">
      <c r="A61">
        <v>59</v>
      </c>
      <c r="B61">
        <v>921184.590525475</v>
      </c>
      <c r="C61">
        <v>1792952.98593818</v>
      </c>
    </row>
    <row r="62" spans="1:3">
      <c r="A62">
        <v>60</v>
      </c>
      <c r="B62">
        <v>905894.870622222</v>
      </c>
      <c r="C62">
        <v>1784676.30951802</v>
      </c>
    </row>
    <row r="63" spans="1:3">
      <c r="A63">
        <v>61</v>
      </c>
      <c r="B63">
        <v>889779.39129488</v>
      </c>
      <c r="C63">
        <v>1777483.83759908</v>
      </c>
    </row>
    <row r="64" spans="1:3">
      <c r="A64">
        <v>62</v>
      </c>
      <c r="B64">
        <v>874050.914489225</v>
      </c>
      <c r="C64">
        <v>1770368.62547894</v>
      </c>
    </row>
    <row r="65" spans="1:3">
      <c r="A65">
        <v>63</v>
      </c>
      <c r="B65">
        <v>861739.788555172</v>
      </c>
      <c r="C65">
        <v>1762291.62918205</v>
      </c>
    </row>
    <row r="66" spans="1:3">
      <c r="A66">
        <v>64</v>
      </c>
      <c r="B66">
        <v>847096.005281023</v>
      </c>
      <c r="C66">
        <v>1755803.35936966</v>
      </c>
    </row>
    <row r="67" spans="1:3">
      <c r="A67">
        <v>65</v>
      </c>
      <c r="B67">
        <v>832839.467164652</v>
      </c>
      <c r="C67">
        <v>1749162.63863449</v>
      </c>
    </row>
    <row r="68" spans="1:3">
      <c r="A68">
        <v>66</v>
      </c>
      <c r="B68">
        <v>821003.175633563</v>
      </c>
      <c r="C68">
        <v>1742498.93015445</v>
      </c>
    </row>
    <row r="69" spans="1:3">
      <c r="A69">
        <v>67</v>
      </c>
      <c r="B69">
        <v>808865.799439363</v>
      </c>
      <c r="C69">
        <v>1735740.83001209</v>
      </c>
    </row>
    <row r="70" spans="1:3">
      <c r="A70">
        <v>68</v>
      </c>
      <c r="B70">
        <v>795027.991159131</v>
      </c>
      <c r="C70">
        <v>1730344.54493676</v>
      </c>
    </row>
    <row r="71" spans="1:3">
      <c r="A71">
        <v>69</v>
      </c>
      <c r="B71">
        <v>783906.808174833</v>
      </c>
      <c r="C71">
        <v>1724049.01431502</v>
      </c>
    </row>
    <row r="72" spans="1:3">
      <c r="A72">
        <v>70</v>
      </c>
      <c r="B72">
        <v>772792.877505996</v>
      </c>
      <c r="C72">
        <v>1718011.81678393</v>
      </c>
    </row>
    <row r="73" spans="1:3">
      <c r="A73">
        <v>71</v>
      </c>
      <c r="B73">
        <v>761040.288430108</v>
      </c>
      <c r="C73">
        <v>1712679.86302116</v>
      </c>
    </row>
    <row r="74" spans="1:3">
      <c r="A74">
        <v>72</v>
      </c>
      <c r="B74">
        <v>749467.84973163</v>
      </c>
      <c r="C74">
        <v>1707438.66529496</v>
      </c>
    </row>
    <row r="75" spans="1:3">
      <c r="A75">
        <v>73</v>
      </c>
      <c r="B75">
        <v>740292.624131119</v>
      </c>
      <c r="C75">
        <v>1701509.65916891</v>
      </c>
    </row>
    <row r="76" spans="1:3">
      <c r="A76">
        <v>74</v>
      </c>
      <c r="B76">
        <v>729504.206154864</v>
      </c>
      <c r="C76">
        <v>1696642.08511697</v>
      </c>
    </row>
    <row r="77" spans="1:3">
      <c r="A77">
        <v>75</v>
      </c>
      <c r="B77">
        <v>718887.469296328</v>
      </c>
      <c r="C77">
        <v>1691682.70207919</v>
      </c>
    </row>
    <row r="78" spans="1:3">
      <c r="A78">
        <v>76</v>
      </c>
      <c r="B78">
        <v>709958.781923993</v>
      </c>
      <c r="C78">
        <v>1686704.24299754</v>
      </c>
    </row>
    <row r="79" spans="1:3">
      <c r="A79">
        <v>77</v>
      </c>
      <c r="B79">
        <v>700882.345722009</v>
      </c>
      <c r="C79">
        <v>1681626.61296446</v>
      </c>
    </row>
    <row r="80" spans="1:3">
      <c r="A80">
        <v>78</v>
      </c>
      <c r="B80">
        <v>690492.520302429</v>
      </c>
      <c r="C80">
        <v>1677494.56186907</v>
      </c>
    </row>
    <row r="81" spans="1:3">
      <c r="A81">
        <v>79</v>
      </c>
      <c r="B81">
        <v>682023.453052758</v>
      </c>
      <c r="C81">
        <v>1672752.12763764</v>
      </c>
    </row>
    <row r="82" spans="1:3">
      <c r="A82">
        <v>80</v>
      </c>
      <c r="B82">
        <v>673598.499606761</v>
      </c>
      <c r="C82">
        <v>1668163.39111995</v>
      </c>
    </row>
    <row r="83" spans="1:3">
      <c r="A83">
        <v>81</v>
      </c>
      <c r="B83">
        <v>664665.844540585</v>
      </c>
      <c r="C83">
        <v>1664055.9955234</v>
      </c>
    </row>
    <row r="84" spans="1:3">
      <c r="A84">
        <v>82</v>
      </c>
      <c r="B84">
        <v>655805.607583008</v>
      </c>
      <c r="C84">
        <v>1660038.41418654</v>
      </c>
    </row>
    <row r="85" spans="1:3">
      <c r="A85">
        <v>83</v>
      </c>
      <c r="B85">
        <v>648719.585371013</v>
      </c>
      <c r="C85">
        <v>1655512.26983939</v>
      </c>
    </row>
    <row r="86" spans="1:3">
      <c r="A86">
        <v>84</v>
      </c>
      <c r="B86">
        <v>640457.486449076</v>
      </c>
      <c r="C86">
        <v>1651728.76087503</v>
      </c>
    </row>
    <row r="87" spans="1:3">
      <c r="A87">
        <v>85</v>
      </c>
      <c r="B87">
        <v>632255.747898233</v>
      </c>
      <c r="C87">
        <v>1647886.46133192</v>
      </c>
    </row>
    <row r="88" spans="1:3">
      <c r="A88">
        <v>86</v>
      </c>
      <c r="B88">
        <v>625292.057884473</v>
      </c>
      <c r="C88">
        <v>1644032.60372194</v>
      </c>
    </row>
    <row r="89" spans="1:3">
      <c r="A89">
        <v>87</v>
      </c>
      <c r="B89">
        <v>618264.140078563</v>
      </c>
      <c r="C89">
        <v>1640083.86076839</v>
      </c>
    </row>
    <row r="90" spans="1:3">
      <c r="A90">
        <v>88</v>
      </c>
      <c r="B90">
        <v>610186.407216095</v>
      </c>
      <c r="C90">
        <v>1636818.51989544</v>
      </c>
    </row>
    <row r="91" spans="1:3">
      <c r="A91">
        <v>89</v>
      </c>
      <c r="B91">
        <v>603531.686526212</v>
      </c>
      <c r="C91">
        <v>1633122.60803955</v>
      </c>
    </row>
    <row r="92" spans="1:3">
      <c r="A92">
        <v>90</v>
      </c>
      <c r="B92">
        <v>596938.23216615</v>
      </c>
      <c r="C92">
        <v>1629522.0676553</v>
      </c>
    </row>
    <row r="93" spans="1:3">
      <c r="A93">
        <v>91</v>
      </c>
      <c r="B93">
        <v>589930.09612724</v>
      </c>
      <c r="C93">
        <v>1626262.05234455</v>
      </c>
    </row>
    <row r="94" spans="1:3">
      <c r="A94">
        <v>92</v>
      </c>
      <c r="B94">
        <v>582934.437630484</v>
      </c>
      <c r="C94">
        <v>1623085.71362245</v>
      </c>
    </row>
    <row r="95" spans="1:3">
      <c r="A95">
        <v>93</v>
      </c>
      <c r="B95">
        <v>577309.730869818</v>
      </c>
      <c r="C95">
        <v>1619523.61626252</v>
      </c>
    </row>
    <row r="96" spans="1:3">
      <c r="A96">
        <v>94</v>
      </c>
      <c r="B96">
        <v>570790.403238871</v>
      </c>
      <c r="C96">
        <v>1616499.86274438</v>
      </c>
    </row>
    <row r="97" spans="1:3">
      <c r="A97">
        <v>95</v>
      </c>
      <c r="B97">
        <v>564270.294657524</v>
      </c>
      <c r="C97">
        <v>1613436.10389352</v>
      </c>
    </row>
    <row r="98" spans="1:3">
      <c r="A98">
        <v>96</v>
      </c>
      <c r="B98">
        <v>558696.053469751</v>
      </c>
      <c r="C98">
        <v>1610368.47545166</v>
      </c>
    </row>
    <row r="99" spans="1:3">
      <c r="A99">
        <v>97</v>
      </c>
      <c r="B99">
        <v>553105.747774286</v>
      </c>
      <c r="C99">
        <v>1607213.22942953</v>
      </c>
    </row>
    <row r="100" spans="1:3">
      <c r="A100">
        <v>98</v>
      </c>
      <c r="B100">
        <v>546650.870169736</v>
      </c>
      <c r="C100">
        <v>1604567.15138408</v>
      </c>
    </row>
    <row r="101" spans="1:3">
      <c r="A101">
        <v>99</v>
      </c>
      <c r="B101">
        <v>541291.253021893</v>
      </c>
      <c r="C101">
        <v>1601608.52520452</v>
      </c>
    </row>
    <row r="102" spans="1:3">
      <c r="A102">
        <v>100</v>
      </c>
      <c r="B102">
        <v>536000.914467065</v>
      </c>
      <c r="C102">
        <v>1598711.09687834</v>
      </c>
    </row>
    <row r="103" spans="1:3">
      <c r="A103">
        <v>101</v>
      </c>
      <c r="B103">
        <v>530363.278564772</v>
      </c>
      <c r="C103">
        <v>1596061.09937084</v>
      </c>
    </row>
    <row r="104" spans="1:3">
      <c r="A104">
        <v>102</v>
      </c>
      <c r="B104">
        <v>524702.861954945</v>
      </c>
      <c r="C104">
        <v>1593487.09515092</v>
      </c>
    </row>
    <row r="105" spans="1:3">
      <c r="A105">
        <v>103</v>
      </c>
      <c r="B105">
        <v>520140.524734675</v>
      </c>
      <c r="C105">
        <v>1590614.74806998</v>
      </c>
    </row>
    <row r="106" spans="1:3">
      <c r="A106">
        <v>104</v>
      </c>
      <c r="B106">
        <v>514873.214976844</v>
      </c>
      <c r="C106">
        <v>1588143.59867602</v>
      </c>
    </row>
    <row r="107" spans="1:3">
      <c r="A107">
        <v>105</v>
      </c>
      <c r="B107">
        <v>509569.742721465</v>
      </c>
      <c r="C107">
        <v>1585643.38634684</v>
      </c>
    </row>
    <row r="108" spans="1:3">
      <c r="A108">
        <v>106</v>
      </c>
      <c r="B108">
        <v>505014.097182255</v>
      </c>
      <c r="C108">
        <v>1583146.24272089</v>
      </c>
    </row>
    <row r="109" spans="1:3">
      <c r="A109">
        <v>107</v>
      </c>
      <c r="B109">
        <v>500471.641312397</v>
      </c>
      <c r="C109">
        <v>1580569.36243731</v>
      </c>
    </row>
    <row r="110" spans="1:3">
      <c r="A110">
        <v>108</v>
      </c>
      <c r="B110">
        <v>495198.127915129</v>
      </c>
      <c r="C110">
        <v>1578380.69317241</v>
      </c>
    </row>
    <row r="111" spans="1:3">
      <c r="A111">
        <v>109</v>
      </c>
      <c r="B111">
        <v>490795.129399055</v>
      </c>
      <c r="C111">
        <v>1575960.35719067</v>
      </c>
    </row>
    <row r="112" spans="1:3">
      <c r="A112">
        <v>110</v>
      </c>
      <c r="B112">
        <v>486465.152810039</v>
      </c>
      <c r="C112">
        <v>1573580.4732774</v>
      </c>
    </row>
    <row r="113" spans="1:3">
      <c r="A113">
        <v>111</v>
      </c>
      <c r="B113">
        <v>481837.562610224</v>
      </c>
      <c r="C113">
        <v>1571383.87580111</v>
      </c>
    </row>
    <row r="114" spans="1:3">
      <c r="A114">
        <v>112</v>
      </c>
      <c r="B114">
        <v>477165.29481157</v>
      </c>
      <c r="C114">
        <v>1569255.49000723</v>
      </c>
    </row>
    <row r="115" spans="1:3">
      <c r="A115">
        <v>113</v>
      </c>
      <c r="B115">
        <v>473400.126598907</v>
      </c>
      <c r="C115">
        <v>1566893.08624267</v>
      </c>
    </row>
    <row r="116" spans="1:3">
      <c r="A116">
        <v>114</v>
      </c>
      <c r="B116">
        <v>469062.445765605</v>
      </c>
      <c r="C116">
        <v>1564836.22187899</v>
      </c>
    </row>
    <row r="117" spans="1:3">
      <c r="A117">
        <v>115</v>
      </c>
      <c r="B117">
        <v>464667.039526758</v>
      </c>
      <c r="C117">
        <v>1562756.6567023</v>
      </c>
    </row>
    <row r="118" spans="1:3">
      <c r="A118">
        <v>116</v>
      </c>
      <c r="B118">
        <v>460880.608830525</v>
      </c>
      <c r="C118">
        <v>1560686.23295807</v>
      </c>
    </row>
    <row r="119" spans="1:3">
      <c r="A119">
        <v>117</v>
      </c>
      <c r="B119">
        <v>457126.136459064</v>
      </c>
      <c r="C119">
        <v>1558543.66192598</v>
      </c>
    </row>
    <row r="120" spans="1:3">
      <c r="A120">
        <v>118</v>
      </c>
      <c r="B120">
        <v>452738.639316977</v>
      </c>
      <c r="C120">
        <v>1556702.16976896</v>
      </c>
    </row>
    <row r="121" spans="1:3">
      <c r="A121">
        <v>119</v>
      </c>
      <c r="B121">
        <v>449062.513796347</v>
      </c>
      <c r="C121">
        <v>1554686.49922521</v>
      </c>
    </row>
    <row r="122" spans="1:3">
      <c r="A122">
        <v>120</v>
      </c>
      <c r="B122">
        <v>445461.2836151</v>
      </c>
      <c r="C122">
        <v>1552698.41063532</v>
      </c>
    </row>
    <row r="123" spans="1:3">
      <c r="A123">
        <v>121</v>
      </c>
      <c r="B123">
        <v>441599.567727539</v>
      </c>
      <c r="C123">
        <v>1550847.81317125</v>
      </c>
    </row>
    <row r="124" spans="1:3">
      <c r="A124">
        <v>122</v>
      </c>
      <c r="B124">
        <v>437678.695350331</v>
      </c>
      <c r="C124">
        <v>1549058.08241757</v>
      </c>
    </row>
    <row r="125" spans="1:3">
      <c r="A125">
        <v>123</v>
      </c>
      <c r="B125">
        <v>434527.918974351</v>
      </c>
      <c r="C125">
        <v>1547083.11247112</v>
      </c>
    </row>
    <row r="126" spans="1:3">
      <c r="A126">
        <v>124</v>
      </c>
      <c r="B126">
        <v>430899.798646731</v>
      </c>
      <c r="C126">
        <v>1545344.76580507</v>
      </c>
    </row>
    <row r="127" spans="1:3">
      <c r="A127">
        <v>125</v>
      </c>
      <c r="B127">
        <v>427199.972754401</v>
      </c>
      <c r="C127">
        <v>1543587.2530958</v>
      </c>
    </row>
    <row r="128" spans="1:3">
      <c r="A128">
        <v>126</v>
      </c>
      <c r="B128">
        <v>424009.177326953</v>
      </c>
      <c r="C128">
        <v>1541844.22542053</v>
      </c>
    </row>
    <row r="129" spans="1:3">
      <c r="A129">
        <v>127</v>
      </c>
      <c r="B129">
        <v>420863.212854161</v>
      </c>
      <c r="C129">
        <v>1540036.05041811</v>
      </c>
    </row>
    <row r="130" spans="1:3">
      <c r="A130">
        <v>128</v>
      </c>
      <c r="B130">
        <v>417157.013333382</v>
      </c>
      <c r="C130">
        <v>1538464.10392654</v>
      </c>
    </row>
    <row r="131" spans="1:3">
      <c r="A131">
        <v>129</v>
      </c>
      <c r="B131">
        <v>414046.622164304</v>
      </c>
      <c r="C131">
        <v>1536760.17600797</v>
      </c>
    </row>
    <row r="132" spans="1:3">
      <c r="A132">
        <v>130</v>
      </c>
      <c r="B132">
        <v>411012.392120023</v>
      </c>
      <c r="C132">
        <v>1535075.80594544</v>
      </c>
    </row>
    <row r="133" spans="1:3">
      <c r="A133">
        <v>131</v>
      </c>
      <c r="B133">
        <v>407745.633453</v>
      </c>
      <c r="C133">
        <v>1533495.17524639</v>
      </c>
    </row>
    <row r="134" spans="1:3">
      <c r="A134">
        <v>132</v>
      </c>
      <c r="B134">
        <v>404409.336264119</v>
      </c>
      <c r="C134">
        <v>1531968.64663271</v>
      </c>
    </row>
    <row r="135" spans="1:3">
      <c r="A135">
        <v>133</v>
      </c>
      <c r="B135">
        <v>401743.285940125</v>
      </c>
      <c r="C135">
        <v>1530294.94671406</v>
      </c>
    </row>
    <row r="136" spans="1:3">
      <c r="A136">
        <v>134</v>
      </c>
      <c r="B136">
        <v>398669.759718448</v>
      </c>
      <c r="C136">
        <v>1528806.79533756</v>
      </c>
    </row>
    <row r="137" spans="1:3">
      <c r="A137">
        <v>135</v>
      </c>
      <c r="B137">
        <v>395514.673073398</v>
      </c>
      <c r="C137">
        <v>1527301.1582216</v>
      </c>
    </row>
    <row r="138" spans="1:3">
      <c r="A138">
        <v>136</v>
      </c>
      <c r="B138">
        <v>392795.263070198</v>
      </c>
      <c r="C138">
        <v>1525814.82340548</v>
      </c>
    </row>
    <row r="139" spans="1:3">
      <c r="A139">
        <v>137</v>
      </c>
      <c r="B139">
        <v>390130.319632442</v>
      </c>
      <c r="C139">
        <v>1524269.71414071</v>
      </c>
    </row>
    <row r="140" spans="1:3">
      <c r="A140">
        <v>138</v>
      </c>
      <c r="B140">
        <v>386959.297177113</v>
      </c>
      <c r="C140">
        <v>1522911.07699259</v>
      </c>
    </row>
    <row r="141" spans="1:3">
      <c r="A141">
        <v>139</v>
      </c>
      <c r="B141">
        <v>384298.56311246</v>
      </c>
      <c r="C141">
        <v>1521452.36683327</v>
      </c>
    </row>
    <row r="142" spans="1:3">
      <c r="A142">
        <v>140</v>
      </c>
      <c r="B142">
        <v>381715.373580175</v>
      </c>
      <c r="C142">
        <v>1520008.31818776</v>
      </c>
    </row>
    <row r="143" spans="1:3">
      <c r="A143">
        <v>141</v>
      </c>
      <c r="B143">
        <v>378920.699187342</v>
      </c>
      <c r="C143">
        <v>1518642.37719804</v>
      </c>
    </row>
    <row r="144" spans="1:3">
      <c r="A144">
        <v>142</v>
      </c>
      <c r="B144">
        <v>376048.2187958</v>
      </c>
      <c r="C144">
        <v>1517324.3246227</v>
      </c>
    </row>
    <row r="145" spans="1:3">
      <c r="A145">
        <v>143</v>
      </c>
      <c r="B145">
        <v>373772.806550584</v>
      </c>
      <c r="C145">
        <v>1515889.68914431</v>
      </c>
    </row>
    <row r="146" spans="1:3">
      <c r="A146">
        <v>144</v>
      </c>
      <c r="B146">
        <v>371141.994701722</v>
      </c>
      <c r="C146">
        <v>1514601.76585999</v>
      </c>
    </row>
    <row r="147" spans="1:3">
      <c r="A147">
        <v>145</v>
      </c>
      <c r="B147">
        <v>368421.8510315</v>
      </c>
      <c r="C147">
        <v>1513296.72564291</v>
      </c>
    </row>
    <row r="148" spans="1:3">
      <c r="A148">
        <v>146</v>
      </c>
      <c r="B148">
        <v>366082.870003758</v>
      </c>
      <c r="C148">
        <v>1512015.48939079</v>
      </c>
    </row>
    <row r="149" spans="1:3">
      <c r="A149">
        <v>147</v>
      </c>
      <c r="B149">
        <v>363806.411220063</v>
      </c>
      <c r="C149">
        <v>1510681.3032034</v>
      </c>
    </row>
    <row r="150" spans="1:3">
      <c r="A150">
        <v>148</v>
      </c>
      <c r="B150">
        <v>361063.717286074</v>
      </c>
      <c r="C150">
        <v>1509494.24817704</v>
      </c>
    </row>
    <row r="151" spans="1:3">
      <c r="A151">
        <v>149</v>
      </c>
      <c r="B151">
        <v>358767.221018696</v>
      </c>
      <c r="C151">
        <v>1508231.96119259</v>
      </c>
    </row>
    <row r="152" spans="1:3">
      <c r="A152">
        <v>150</v>
      </c>
      <c r="B152">
        <v>356550.250450876</v>
      </c>
      <c r="C152">
        <v>1506981.5722547</v>
      </c>
    </row>
    <row r="153" spans="1:3">
      <c r="A153">
        <v>151</v>
      </c>
      <c r="B153">
        <v>354137.440250328</v>
      </c>
      <c r="C153">
        <v>1505789.23519468</v>
      </c>
    </row>
    <row r="154" spans="1:3">
      <c r="A154">
        <v>152</v>
      </c>
      <c r="B154">
        <v>351639.384845474</v>
      </c>
      <c r="C154">
        <v>1504639.01250256</v>
      </c>
    </row>
    <row r="155" spans="1:3">
      <c r="A155">
        <v>153</v>
      </c>
      <c r="B155">
        <v>349685.227438555</v>
      </c>
      <c r="C155">
        <v>1503397.5747179</v>
      </c>
    </row>
    <row r="156" spans="1:3">
      <c r="A156">
        <v>154</v>
      </c>
      <c r="B156">
        <v>347414.801501671</v>
      </c>
      <c r="C156">
        <v>1502272.59018932</v>
      </c>
    </row>
    <row r="157" spans="1:3">
      <c r="A157">
        <v>155</v>
      </c>
      <c r="B157">
        <v>345048.05003619</v>
      </c>
      <c r="C157">
        <v>1501129.83391572</v>
      </c>
    </row>
    <row r="158" spans="1:3">
      <c r="A158">
        <v>156</v>
      </c>
      <c r="B158">
        <v>343021.772865754</v>
      </c>
      <c r="C158">
        <v>1500015.27373347</v>
      </c>
    </row>
    <row r="159" spans="1:3">
      <c r="A159">
        <v>157</v>
      </c>
      <c r="B159">
        <v>341065.637334064</v>
      </c>
      <c r="C159">
        <v>1498853.17809284</v>
      </c>
    </row>
    <row r="160" spans="1:3">
      <c r="A160">
        <v>158</v>
      </c>
      <c r="B160">
        <v>338671.605671737</v>
      </c>
      <c r="C160">
        <v>1497806.10309416</v>
      </c>
    </row>
    <row r="161" spans="1:3">
      <c r="A161">
        <v>159</v>
      </c>
      <c r="B161">
        <v>336675.480317217</v>
      </c>
      <c r="C161">
        <v>1496703.72872725</v>
      </c>
    </row>
    <row r="162" spans="1:3">
      <c r="A162">
        <v>160</v>
      </c>
      <c r="B162">
        <v>334761.85310745</v>
      </c>
      <c r="C162">
        <v>1495612.05252203</v>
      </c>
    </row>
    <row r="163" spans="1:3">
      <c r="A163">
        <v>161</v>
      </c>
      <c r="B163">
        <v>332663.640027884</v>
      </c>
      <c r="C163">
        <v>1494562.2296453</v>
      </c>
    </row>
    <row r="164" spans="1:3">
      <c r="A164">
        <v>162</v>
      </c>
      <c r="B164">
        <v>330472.631338376</v>
      </c>
      <c r="C164">
        <v>1493549.02716778</v>
      </c>
    </row>
    <row r="165" spans="1:3">
      <c r="A165">
        <v>163</v>
      </c>
      <c r="B165">
        <v>328788.139198514</v>
      </c>
      <c r="C165">
        <v>1492466.42521733</v>
      </c>
    </row>
    <row r="166" spans="1:3">
      <c r="A166">
        <v>164</v>
      </c>
      <c r="B166">
        <v>326816.761324554</v>
      </c>
      <c r="C166">
        <v>1491476.11792692</v>
      </c>
    </row>
    <row r="167" spans="1:3">
      <c r="A167">
        <v>165</v>
      </c>
      <c r="B167">
        <v>324741.907364543</v>
      </c>
      <c r="C167">
        <v>1490466.4805537</v>
      </c>
    </row>
    <row r="168" spans="1:3">
      <c r="A168">
        <v>166</v>
      </c>
      <c r="B168">
        <v>322977.36418331</v>
      </c>
      <c r="C168">
        <v>1489489.52781549</v>
      </c>
    </row>
    <row r="169" spans="1:3">
      <c r="A169">
        <v>167</v>
      </c>
      <c r="B169">
        <v>321291.060991749</v>
      </c>
      <c r="C169">
        <v>1488470.22700454</v>
      </c>
    </row>
    <row r="170" spans="1:3">
      <c r="A170">
        <v>168</v>
      </c>
      <c r="B170">
        <v>319185.437028103</v>
      </c>
      <c r="C170">
        <v>1487538.78363414</v>
      </c>
    </row>
    <row r="171" spans="1:3">
      <c r="A171">
        <v>169</v>
      </c>
      <c r="B171">
        <v>317441.480063814</v>
      </c>
      <c r="C171">
        <v>1486568.57433593</v>
      </c>
    </row>
    <row r="172" spans="1:3">
      <c r="A172">
        <v>170</v>
      </c>
      <c r="B172">
        <v>315784.395511066</v>
      </c>
      <c r="C172">
        <v>1485609.13102319</v>
      </c>
    </row>
    <row r="173" spans="1:3">
      <c r="A173">
        <v>171</v>
      </c>
      <c r="B173">
        <v>313950.230299736</v>
      </c>
      <c r="C173">
        <v>1484677.98475559</v>
      </c>
    </row>
    <row r="174" spans="1:3">
      <c r="A174">
        <v>172</v>
      </c>
      <c r="B174">
        <v>312014.801900632</v>
      </c>
      <c r="C174">
        <v>1483778.04104601</v>
      </c>
    </row>
    <row r="175" spans="1:3">
      <c r="A175">
        <v>173</v>
      </c>
      <c r="B175">
        <v>310561.753790745</v>
      </c>
      <c r="C175">
        <v>1482828.28890477</v>
      </c>
    </row>
    <row r="176" spans="1:3">
      <c r="A176">
        <v>174</v>
      </c>
      <c r="B176">
        <v>308843.588624624</v>
      </c>
      <c r="C176">
        <v>1481951.03715013</v>
      </c>
    </row>
    <row r="177" spans="1:3">
      <c r="A177">
        <v>175</v>
      </c>
      <c r="B177">
        <v>307013.860092087</v>
      </c>
      <c r="C177">
        <v>1481051.98469497</v>
      </c>
    </row>
    <row r="178" spans="1:3">
      <c r="A178">
        <v>176</v>
      </c>
      <c r="B178">
        <v>305472.61954085</v>
      </c>
      <c r="C178">
        <v>1480190.41913294</v>
      </c>
    </row>
    <row r="179" spans="1:3">
      <c r="A179">
        <v>177</v>
      </c>
      <c r="B179">
        <v>304019.080791116</v>
      </c>
      <c r="C179">
        <v>1479291.7039539</v>
      </c>
    </row>
    <row r="180" spans="1:3">
      <c r="A180">
        <v>178</v>
      </c>
      <c r="B180">
        <v>302155.957938122</v>
      </c>
      <c r="C180">
        <v>1478456.88085842</v>
      </c>
    </row>
    <row r="181" spans="1:3">
      <c r="A181">
        <v>179</v>
      </c>
      <c r="B181">
        <v>300627.797954669</v>
      </c>
      <c r="C181">
        <v>1477597.53379258</v>
      </c>
    </row>
    <row r="182" spans="1:3">
      <c r="A182">
        <v>180</v>
      </c>
      <c r="B182">
        <v>299192.804417823</v>
      </c>
      <c r="C182">
        <v>1476750.19444849</v>
      </c>
    </row>
    <row r="183" spans="1:3">
      <c r="A183">
        <v>181</v>
      </c>
      <c r="B183">
        <v>297584.852816949</v>
      </c>
      <c r="C183">
        <v>1475919.33021995</v>
      </c>
    </row>
    <row r="184" spans="1:3">
      <c r="A184">
        <v>182</v>
      </c>
      <c r="B184">
        <v>295865.423477544</v>
      </c>
      <c r="C184">
        <v>1475114.06149205</v>
      </c>
    </row>
    <row r="185" spans="1:3">
      <c r="A185">
        <v>183</v>
      </c>
      <c r="B185">
        <v>294616.210180495</v>
      </c>
      <c r="C185">
        <v>1474277.52121921</v>
      </c>
    </row>
    <row r="186" spans="1:3">
      <c r="A186">
        <v>184</v>
      </c>
      <c r="B186">
        <v>293117.460215215</v>
      </c>
      <c r="C186">
        <v>1473496.78753058</v>
      </c>
    </row>
    <row r="187" spans="1:3">
      <c r="A187">
        <v>185</v>
      </c>
      <c r="B187">
        <v>291497.34789343</v>
      </c>
      <c r="C187">
        <v>1472690.74009535</v>
      </c>
    </row>
    <row r="188" spans="1:3">
      <c r="A188">
        <v>186</v>
      </c>
      <c r="B188">
        <v>290150.810791753</v>
      </c>
      <c r="C188">
        <v>1471927.53813625</v>
      </c>
    </row>
    <row r="189" spans="1:3">
      <c r="A189">
        <v>187</v>
      </c>
      <c r="B189">
        <v>288903.832889227</v>
      </c>
      <c r="C189">
        <v>1471132.72407942</v>
      </c>
    </row>
    <row r="190" spans="1:3">
      <c r="A190">
        <v>188</v>
      </c>
      <c r="B190">
        <v>287248.397338074</v>
      </c>
      <c r="C190">
        <v>1470379.56798234</v>
      </c>
    </row>
    <row r="191" spans="1:3">
      <c r="A191">
        <v>189</v>
      </c>
      <c r="B191">
        <v>285909.061332667</v>
      </c>
      <c r="C191">
        <v>1469614.69902364</v>
      </c>
    </row>
    <row r="192" spans="1:3">
      <c r="A192">
        <v>190</v>
      </c>
      <c r="B192">
        <v>284671.837219073</v>
      </c>
      <c r="C192">
        <v>1468864.34385346</v>
      </c>
    </row>
    <row r="193" spans="1:3">
      <c r="A193">
        <v>191</v>
      </c>
      <c r="B193">
        <v>283262.538439298</v>
      </c>
      <c r="C193">
        <v>1468119.64844181</v>
      </c>
    </row>
    <row r="194" spans="1:3">
      <c r="A194">
        <v>192</v>
      </c>
      <c r="B194">
        <v>281728.797163575</v>
      </c>
      <c r="C194">
        <v>1467394.38675368</v>
      </c>
    </row>
    <row r="195" spans="1:3">
      <c r="A195">
        <v>193</v>
      </c>
      <c r="B195">
        <v>280664.902308282</v>
      </c>
      <c r="C195">
        <v>1466656.50908651</v>
      </c>
    </row>
    <row r="196" spans="1:3">
      <c r="A196">
        <v>194</v>
      </c>
      <c r="B196">
        <v>279361.810662664</v>
      </c>
      <c r="C196">
        <v>1465959.885946</v>
      </c>
    </row>
    <row r="197" spans="1:3">
      <c r="A197">
        <v>195</v>
      </c>
      <c r="B197">
        <v>277924.949226184</v>
      </c>
      <c r="C197">
        <v>1465233.12351205</v>
      </c>
    </row>
    <row r="198" spans="1:3">
      <c r="A198">
        <v>196</v>
      </c>
      <c r="B198">
        <v>276752.739684788</v>
      </c>
      <c r="C198">
        <v>1464555.4011929</v>
      </c>
    </row>
    <row r="199" spans="1:3">
      <c r="A199">
        <v>197</v>
      </c>
      <c r="B199">
        <v>275695.734813685</v>
      </c>
      <c r="C199">
        <v>1463852.42916104</v>
      </c>
    </row>
    <row r="200" spans="1:3">
      <c r="A200">
        <v>198</v>
      </c>
      <c r="B200">
        <v>274222.348728688</v>
      </c>
      <c r="C200">
        <v>1463169.23595755</v>
      </c>
    </row>
    <row r="201" spans="1:3">
      <c r="A201">
        <v>199</v>
      </c>
      <c r="B201">
        <v>273052.876931701</v>
      </c>
      <c r="C201">
        <v>1462486.41818435</v>
      </c>
    </row>
    <row r="202" spans="1:3">
      <c r="A202">
        <v>200</v>
      </c>
      <c r="B202">
        <v>271998.209763991</v>
      </c>
      <c r="C202">
        <v>1461822.18803372</v>
      </c>
    </row>
    <row r="203" spans="1:3">
      <c r="A203">
        <v>201</v>
      </c>
      <c r="B203">
        <v>270769.078129738</v>
      </c>
      <c r="C203">
        <v>1461153.17708634</v>
      </c>
    </row>
    <row r="204" spans="1:3">
      <c r="A204">
        <v>202</v>
      </c>
      <c r="B204">
        <v>269398.432987026</v>
      </c>
      <c r="C204">
        <v>1460496.34853428</v>
      </c>
    </row>
    <row r="205" spans="1:3">
      <c r="A205">
        <v>203</v>
      </c>
      <c r="B205">
        <v>268509.960610079</v>
      </c>
      <c r="C205">
        <v>1459847.01765103</v>
      </c>
    </row>
    <row r="206" spans="1:3">
      <c r="A206">
        <v>204</v>
      </c>
      <c r="B206">
        <v>267388.042190748</v>
      </c>
      <c r="C206">
        <v>1459225.77963651</v>
      </c>
    </row>
    <row r="207" spans="1:3">
      <c r="A207">
        <v>205</v>
      </c>
      <c r="B207">
        <v>266116.192544753</v>
      </c>
      <c r="C207">
        <v>1458567.80917803</v>
      </c>
    </row>
    <row r="208" spans="1:3">
      <c r="A208">
        <v>206</v>
      </c>
      <c r="B208">
        <v>265105.437409262</v>
      </c>
      <c r="C208">
        <v>1457966.2235776</v>
      </c>
    </row>
    <row r="209" spans="1:3">
      <c r="A209">
        <v>207</v>
      </c>
      <c r="B209">
        <v>264231.377183056</v>
      </c>
      <c r="C209">
        <v>1457347.34171314</v>
      </c>
    </row>
    <row r="210" spans="1:3">
      <c r="A210">
        <v>208</v>
      </c>
      <c r="B210">
        <v>262922.82030641</v>
      </c>
      <c r="C210">
        <v>1456725.26417308</v>
      </c>
    </row>
    <row r="211" spans="1:3">
      <c r="A211">
        <v>209</v>
      </c>
      <c r="B211">
        <v>261911.753126347</v>
      </c>
      <c r="C211">
        <v>1456115.51955692</v>
      </c>
    </row>
    <row r="212" spans="1:3">
      <c r="A212">
        <v>210</v>
      </c>
      <c r="B212">
        <v>261033.615394113</v>
      </c>
      <c r="C212">
        <v>1455530.60210108</v>
      </c>
    </row>
    <row r="213" spans="1:3">
      <c r="A213">
        <v>211</v>
      </c>
      <c r="B213">
        <v>259975.213113633</v>
      </c>
      <c r="C213">
        <v>1454930.25666509</v>
      </c>
    </row>
    <row r="214" spans="1:3">
      <c r="A214">
        <v>212</v>
      </c>
      <c r="B214">
        <v>258752.165575323</v>
      </c>
      <c r="C214">
        <v>1454332.93402664</v>
      </c>
    </row>
    <row r="215" spans="1:3">
      <c r="A215">
        <v>213</v>
      </c>
      <c r="B215">
        <v>258038.345949919</v>
      </c>
      <c r="C215">
        <v>1453766.36241024</v>
      </c>
    </row>
    <row r="216" spans="1:3">
      <c r="A216">
        <v>214</v>
      </c>
      <c r="B216">
        <v>257092.809757422</v>
      </c>
      <c r="C216">
        <v>1453215.54228675</v>
      </c>
    </row>
    <row r="217" spans="1:3">
      <c r="A217">
        <v>215</v>
      </c>
      <c r="B217">
        <v>255975.898054361</v>
      </c>
      <c r="C217">
        <v>1452618.9154255</v>
      </c>
    </row>
    <row r="218" spans="1:3">
      <c r="A218">
        <v>216</v>
      </c>
      <c r="B218">
        <v>255121.269192807</v>
      </c>
      <c r="C218">
        <v>1452087.46403156</v>
      </c>
    </row>
    <row r="219" spans="1:3">
      <c r="A219">
        <v>217</v>
      </c>
      <c r="B219">
        <v>254433.84702493</v>
      </c>
      <c r="C219">
        <v>1451549.51680072</v>
      </c>
    </row>
    <row r="220" spans="1:3">
      <c r="A220">
        <v>218</v>
      </c>
      <c r="B220">
        <v>253281.705281158</v>
      </c>
      <c r="C220">
        <v>1450982.64487127</v>
      </c>
    </row>
    <row r="221" spans="1:3">
      <c r="A221">
        <v>219</v>
      </c>
      <c r="B221">
        <v>252425.281032393</v>
      </c>
      <c r="C221">
        <v>1450440.34408389</v>
      </c>
    </row>
    <row r="222" spans="1:3">
      <c r="A222">
        <v>220</v>
      </c>
      <c r="B222">
        <v>251727.929177176</v>
      </c>
      <c r="C222">
        <v>1449932.30941137</v>
      </c>
    </row>
    <row r="223" spans="1:3">
      <c r="A223">
        <v>221</v>
      </c>
      <c r="B223">
        <v>250841.040616331</v>
      </c>
      <c r="C223">
        <v>1449397.48375429</v>
      </c>
    </row>
    <row r="224" spans="1:3">
      <c r="A224">
        <v>222</v>
      </c>
      <c r="B224">
        <v>249757.400109112</v>
      </c>
      <c r="C224">
        <v>1448853.33541257</v>
      </c>
    </row>
    <row r="225" spans="1:3">
      <c r="A225">
        <v>223</v>
      </c>
      <c r="B225">
        <v>249227.840191247</v>
      </c>
      <c r="C225">
        <v>1448368.47331439</v>
      </c>
    </row>
    <row r="226" spans="1:3">
      <c r="A226">
        <v>224</v>
      </c>
      <c r="B226">
        <v>248465.109125838</v>
      </c>
      <c r="C226">
        <v>1447887.55523657</v>
      </c>
    </row>
    <row r="227" spans="1:3">
      <c r="A227">
        <v>225</v>
      </c>
      <c r="B227">
        <v>247502.212356876</v>
      </c>
      <c r="C227">
        <v>1447348.20290401</v>
      </c>
    </row>
    <row r="228" spans="1:3">
      <c r="A228">
        <v>226</v>
      </c>
      <c r="B228">
        <v>246806.386896271</v>
      </c>
      <c r="C228">
        <v>1446884.3568081</v>
      </c>
    </row>
    <row r="229" spans="1:3">
      <c r="A229">
        <v>227</v>
      </c>
      <c r="B229">
        <v>246322.242107351</v>
      </c>
      <c r="C229">
        <v>1446429.72227408</v>
      </c>
    </row>
    <row r="230" spans="1:3">
      <c r="A230">
        <v>228</v>
      </c>
      <c r="B230">
        <v>245328.123455128</v>
      </c>
      <c r="C230">
        <v>1445915.74858224</v>
      </c>
    </row>
    <row r="231" spans="1:3">
      <c r="A231">
        <v>229</v>
      </c>
      <c r="B231">
        <v>244630.507356721</v>
      </c>
      <c r="C231">
        <v>1445438.80635879</v>
      </c>
    </row>
    <row r="232" spans="1:3">
      <c r="A232">
        <v>230</v>
      </c>
      <c r="B232">
        <v>244129.957885976</v>
      </c>
      <c r="C232">
        <v>1445010.40766616</v>
      </c>
    </row>
    <row r="233" spans="1:3">
      <c r="A233">
        <v>231</v>
      </c>
      <c r="B233">
        <v>243427.502574274</v>
      </c>
      <c r="C233">
        <v>1444542.87517034</v>
      </c>
    </row>
    <row r="234" spans="1:3">
      <c r="A234">
        <v>232</v>
      </c>
      <c r="B234">
        <v>242482.651566599</v>
      </c>
      <c r="C234">
        <v>1444048.50834189</v>
      </c>
    </row>
    <row r="235" spans="1:3">
      <c r="A235">
        <v>233</v>
      </c>
      <c r="B235">
        <v>242157.961795426</v>
      </c>
      <c r="C235">
        <v>1443649.61687484</v>
      </c>
    </row>
    <row r="236" spans="1:3">
      <c r="A236">
        <v>234</v>
      </c>
      <c r="B236">
        <v>241597.112546218</v>
      </c>
      <c r="C236">
        <v>1443243.77771854</v>
      </c>
    </row>
    <row r="237" spans="1:3">
      <c r="A237">
        <v>235</v>
      </c>
      <c r="B237">
        <v>240796.922686208</v>
      </c>
      <c r="C237">
        <v>1442761.71819727</v>
      </c>
    </row>
    <row r="238" spans="1:3">
      <c r="A238">
        <v>236</v>
      </c>
      <c r="B238">
        <v>240269.782204286</v>
      </c>
      <c r="C238">
        <v>1442366.53146602</v>
      </c>
    </row>
    <row r="239" spans="1:3">
      <c r="A239">
        <v>237</v>
      </c>
      <c r="B239">
        <v>240020.385064711</v>
      </c>
      <c r="C239">
        <v>1442004.37927849</v>
      </c>
    </row>
    <row r="240" spans="1:3">
      <c r="A240">
        <v>238</v>
      </c>
      <c r="B240">
        <v>239195.056482365</v>
      </c>
      <c r="C240">
        <v>1441545.5001667</v>
      </c>
    </row>
    <row r="241" spans="1:3">
      <c r="A241">
        <v>239</v>
      </c>
      <c r="B241">
        <v>238665.441905649</v>
      </c>
      <c r="C241">
        <v>1441135.12878582</v>
      </c>
    </row>
    <row r="242" spans="1:3">
      <c r="A242">
        <v>240</v>
      </c>
      <c r="B242">
        <v>238388.25715694</v>
      </c>
      <c r="C242">
        <v>1440794.74081367</v>
      </c>
    </row>
    <row r="243" spans="1:3">
      <c r="A243">
        <v>241</v>
      </c>
      <c r="B243">
        <v>237894.7215501</v>
      </c>
      <c r="C243">
        <v>1440402.27054038</v>
      </c>
    </row>
    <row r="244" spans="1:3">
      <c r="A244">
        <v>242</v>
      </c>
      <c r="B244">
        <v>237090.776427072</v>
      </c>
      <c r="C244">
        <v>1439957.10236098</v>
      </c>
    </row>
    <row r="245" spans="1:3">
      <c r="A245">
        <v>243</v>
      </c>
      <c r="B245">
        <v>236997.579125494</v>
      </c>
      <c r="C245">
        <v>1439652.78934091</v>
      </c>
    </row>
    <row r="246" spans="1:3">
      <c r="A246">
        <v>244</v>
      </c>
      <c r="B246">
        <v>236666.337808051</v>
      </c>
      <c r="C246">
        <v>1439333.5030627</v>
      </c>
    </row>
    <row r="247" spans="1:3">
      <c r="A247">
        <v>245</v>
      </c>
      <c r="B247">
        <v>236039.162585838</v>
      </c>
      <c r="C247">
        <v>1438912.04971841</v>
      </c>
    </row>
    <row r="248" spans="1:3">
      <c r="A248">
        <v>246</v>
      </c>
      <c r="B248">
        <v>235688.925711296</v>
      </c>
      <c r="C248">
        <v>1438588.54675739</v>
      </c>
    </row>
    <row r="249" spans="1:3">
      <c r="A249">
        <v>247</v>
      </c>
      <c r="B249">
        <v>235717.68998672</v>
      </c>
      <c r="C249">
        <v>1438334.81445237</v>
      </c>
    </row>
    <row r="250" spans="1:3">
      <c r="A250">
        <v>248</v>
      </c>
      <c r="B250">
        <v>235065.167574568</v>
      </c>
      <c r="C250">
        <v>1437935.78521383</v>
      </c>
    </row>
    <row r="251" spans="1:3">
      <c r="A251">
        <v>249</v>
      </c>
      <c r="B251">
        <v>234700.271823012</v>
      </c>
      <c r="C251">
        <v>1437592.65068456</v>
      </c>
    </row>
    <row r="252" spans="1:3">
      <c r="A252">
        <v>250</v>
      </c>
      <c r="B252">
        <v>234671.244413424</v>
      </c>
      <c r="C252">
        <v>1437351.52217762</v>
      </c>
    </row>
    <row r="253" spans="1:3">
      <c r="A253">
        <v>251</v>
      </c>
      <c r="B253">
        <v>234409.350940309</v>
      </c>
      <c r="C253">
        <v>1437046.06435549</v>
      </c>
    </row>
    <row r="254" spans="1:3">
      <c r="A254">
        <v>252</v>
      </c>
      <c r="B254">
        <v>233719.219185463</v>
      </c>
      <c r="C254">
        <v>1436646.52563745</v>
      </c>
    </row>
    <row r="255" spans="1:3">
      <c r="A255">
        <v>253</v>
      </c>
      <c r="B255">
        <v>233869.075538519</v>
      </c>
      <c r="C255">
        <v>1436442.98238244</v>
      </c>
    </row>
    <row r="256" spans="1:3">
      <c r="A256">
        <v>254</v>
      </c>
      <c r="B256">
        <v>233782.861699765</v>
      </c>
      <c r="C256">
        <v>1436224.81414104</v>
      </c>
    </row>
    <row r="257" spans="1:3">
      <c r="A257">
        <v>255</v>
      </c>
      <c r="B257">
        <v>233298.836709399</v>
      </c>
      <c r="C257">
        <v>1435861.06347145</v>
      </c>
    </row>
    <row r="258" spans="1:3">
      <c r="A258">
        <v>256</v>
      </c>
      <c r="B258">
        <v>233093.275126537</v>
      </c>
      <c r="C258">
        <v>1435605.43719545</v>
      </c>
    </row>
    <row r="259" spans="1:3">
      <c r="A259">
        <v>257</v>
      </c>
      <c r="B259">
        <v>233446.34864187</v>
      </c>
      <c r="C259">
        <v>1435480.07791228</v>
      </c>
    </row>
    <row r="260" spans="1:3">
      <c r="A260">
        <v>258</v>
      </c>
      <c r="B260">
        <v>232902.392248819</v>
      </c>
      <c r="C260">
        <v>1435135.61187217</v>
      </c>
    </row>
    <row r="261" spans="1:3">
      <c r="A261">
        <v>259</v>
      </c>
      <c r="B261">
        <v>232622.787395186</v>
      </c>
      <c r="C261">
        <v>1434844.76619728</v>
      </c>
    </row>
    <row r="262" spans="1:3">
      <c r="A262">
        <v>260</v>
      </c>
      <c r="B262">
        <v>232835.150407049</v>
      </c>
      <c r="C262">
        <v>1434709.91572172</v>
      </c>
    </row>
    <row r="263" spans="1:3">
      <c r="A263">
        <v>261</v>
      </c>
      <c r="B263">
        <v>232797.273240145</v>
      </c>
      <c r="C263">
        <v>1434502.97936484</v>
      </c>
    </row>
    <row r="264" spans="1:3">
      <c r="A264">
        <v>262</v>
      </c>
      <c r="B264">
        <v>232039.999777208</v>
      </c>
      <c r="C264">
        <v>1434118.63490141</v>
      </c>
    </row>
    <row r="265" spans="1:3">
      <c r="A265">
        <v>263</v>
      </c>
      <c r="B265">
        <v>232394.917825581</v>
      </c>
      <c r="C265">
        <v>1434009.53070387</v>
      </c>
    </row>
    <row r="266" spans="1:3">
      <c r="A266">
        <v>264</v>
      </c>
      <c r="B266">
        <v>232549.92260531</v>
      </c>
      <c r="C266">
        <v>1433918.66010352</v>
      </c>
    </row>
    <row r="267" spans="1:3">
      <c r="A267">
        <v>265</v>
      </c>
      <c r="B267">
        <v>232024.160929149</v>
      </c>
      <c r="C267">
        <v>1433585.4566398</v>
      </c>
    </row>
    <row r="268" spans="1:3">
      <c r="A268">
        <v>266</v>
      </c>
      <c r="B268">
        <v>231748.896635937</v>
      </c>
      <c r="C268">
        <v>1433369.80314897</v>
      </c>
    </row>
    <row r="269" spans="1:3">
      <c r="A269">
        <v>267</v>
      </c>
      <c r="B269">
        <v>232598.102080133</v>
      </c>
      <c r="C269">
        <v>1433448.37371994</v>
      </c>
    </row>
    <row r="270" spans="1:3">
      <c r="A270">
        <v>268</v>
      </c>
      <c r="B270">
        <v>231711.840944595</v>
      </c>
      <c r="C270">
        <v>1433358.75780874</v>
      </c>
    </row>
    <row r="271" spans="1:3">
      <c r="A271">
        <v>269</v>
      </c>
      <c r="B271">
        <v>230882.596146429</v>
      </c>
      <c r="C271">
        <v>1432993.61491412</v>
      </c>
    </row>
    <row r="272" spans="1:3">
      <c r="A272">
        <v>270</v>
      </c>
      <c r="B272">
        <v>232072.695186762</v>
      </c>
      <c r="C272">
        <v>1433499.12337179</v>
      </c>
    </row>
    <row r="273" spans="1:3">
      <c r="A273">
        <v>271</v>
      </c>
      <c r="B273">
        <v>231526.358611384</v>
      </c>
      <c r="C273">
        <v>1433274.13061424</v>
      </c>
    </row>
    <row r="274" spans="1:3">
      <c r="A274">
        <v>272</v>
      </c>
      <c r="B274">
        <v>231647.67969611</v>
      </c>
      <c r="C274">
        <v>1433362.30960411</v>
      </c>
    </row>
    <row r="275" spans="1:3">
      <c r="A275">
        <v>273</v>
      </c>
      <c r="B275">
        <v>231899.651793208</v>
      </c>
      <c r="C275">
        <v>1433413.27370236</v>
      </c>
    </row>
    <row r="276" spans="1:3">
      <c r="A276">
        <v>274</v>
      </c>
      <c r="B276">
        <v>232168.033173413</v>
      </c>
      <c r="C276">
        <v>1433467.31649407</v>
      </c>
    </row>
    <row r="277" spans="1:3">
      <c r="A277">
        <v>275</v>
      </c>
      <c r="B277">
        <v>232249.436375965</v>
      </c>
      <c r="C277">
        <v>1433502.88615261</v>
      </c>
    </row>
    <row r="278" spans="1:3">
      <c r="A278">
        <v>276</v>
      </c>
      <c r="B278">
        <v>232146.114800809</v>
      </c>
      <c r="C278">
        <v>1433422.5352901</v>
      </c>
    </row>
    <row r="279" spans="1:3">
      <c r="A279">
        <v>277</v>
      </c>
      <c r="B279">
        <v>232167.621353805</v>
      </c>
      <c r="C279">
        <v>1433420.98115225</v>
      </c>
    </row>
    <row r="280" spans="1:3">
      <c r="A280">
        <v>278</v>
      </c>
      <c r="B280">
        <v>232101.01530584</v>
      </c>
      <c r="C280">
        <v>1433369.56962427</v>
      </c>
    </row>
    <row r="281" spans="1:3">
      <c r="A281">
        <v>279</v>
      </c>
      <c r="B281">
        <v>232079.280835818</v>
      </c>
      <c r="C281">
        <v>1433317.39491707</v>
      </c>
    </row>
    <row r="282" spans="1:3">
      <c r="A282">
        <v>280</v>
      </c>
      <c r="B282">
        <v>232090.101730371</v>
      </c>
      <c r="C282">
        <v>1433343.45727059</v>
      </c>
    </row>
    <row r="283" spans="1:3">
      <c r="A283">
        <v>281</v>
      </c>
      <c r="B283">
        <v>232070.902469207</v>
      </c>
      <c r="C283">
        <v>1433322.57241855</v>
      </c>
    </row>
    <row r="284" spans="1:3">
      <c r="A284">
        <v>282</v>
      </c>
      <c r="B284">
        <v>232168.627162061</v>
      </c>
      <c r="C284">
        <v>1433364.53132521</v>
      </c>
    </row>
    <row r="285" spans="1:3">
      <c r="A285">
        <v>283</v>
      </c>
      <c r="B285">
        <v>232054.328360857</v>
      </c>
      <c r="C285">
        <v>1433342.22985552</v>
      </c>
    </row>
    <row r="286" spans="1:3">
      <c r="A286">
        <v>284</v>
      </c>
      <c r="B286">
        <v>231981.016946429</v>
      </c>
      <c r="C286">
        <v>1433309.74240758</v>
      </c>
    </row>
    <row r="287" spans="1:3">
      <c r="A287">
        <v>285</v>
      </c>
      <c r="B287">
        <v>232156.154711374</v>
      </c>
      <c r="C287">
        <v>1433359.71834039</v>
      </c>
    </row>
    <row r="288" spans="1:3">
      <c r="A288">
        <v>286</v>
      </c>
      <c r="B288">
        <v>232079.077999093</v>
      </c>
      <c r="C288">
        <v>1433336.10899908</v>
      </c>
    </row>
    <row r="289" spans="1:3">
      <c r="A289">
        <v>287</v>
      </c>
      <c r="B289">
        <v>232083.172925746</v>
      </c>
      <c r="C289">
        <v>1433341.03036471</v>
      </c>
    </row>
    <row r="290" spans="1:3">
      <c r="A290">
        <v>288</v>
      </c>
      <c r="B290">
        <v>232047.965752838</v>
      </c>
      <c r="C290">
        <v>1433331.62021779</v>
      </c>
    </row>
    <row r="291" spans="1:3">
      <c r="A291">
        <v>289</v>
      </c>
      <c r="B291">
        <v>232027.000110996</v>
      </c>
      <c r="C291">
        <v>1433330.87836213</v>
      </c>
    </row>
    <row r="292" spans="1:3">
      <c r="A292">
        <v>290</v>
      </c>
      <c r="B292">
        <v>231991.113528252</v>
      </c>
      <c r="C292">
        <v>1433321.40951636</v>
      </c>
    </row>
    <row r="293" spans="1:3">
      <c r="A293">
        <v>291</v>
      </c>
      <c r="B293">
        <v>232022.732492324</v>
      </c>
      <c r="C293">
        <v>1433329.63357549</v>
      </c>
    </row>
    <row r="294" spans="1:3">
      <c r="A294">
        <v>292</v>
      </c>
      <c r="B294">
        <v>232030.331468875</v>
      </c>
      <c r="C294">
        <v>1433332.87658899</v>
      </c>
    </row>
    <row r="295" spans="1:3">
      <c r="A295">
        <v>293</v>
      </c>
      <c r="B295">
        <v>232025.945816625</v>
      </c>
      <c r="C295">
        <v>1433332.41639178</v>
      </c>
    </row>
    <row r="296" spans="1:3">
      <c r="A296">
        <v>294</v>
      </c>
      <c r="B296">
        <v>232018.675428902</v>
      </c>
      <c r="C296">
        <v>1433328.43034091</v>
      </c>
    </row>
    <row r="297" spans="1:3">
      <c r="A297">
        <v>295</v>
      </c>
      <c r="B297">
        <v>232016.85866019</v>
      </c>
      <c r="C297">
        <v>1433326.95574809</v>
      </c>
    </row>
    <row r="298" spans="1:3">
      <c r="A298">
        <v>296</v>
      </c>
      <c r="B298">
        <v>232007.033759725</v>
      </c>
      <c r="C298">
        <v>1433323.95615499</v>
      </c>
    </row>
    <row r="299" spans="1:3">
      <c r="A299">
        <v>297</v>
      </c>
      <c r="B299">
        <v>232005.932130764</v>
      </c>
      <c r="C299">
        <v>1433324.62921825</v>
      </c>
    </row>
    <row r="300" spans="1:3">
      <c r="A300">
        <v>298</v>
      </c>
      <c r="B300">
        <v>232007.605970029</v>
      </c>
      <c r="C300">
        <v>1433323.66330162</v>
      </c>
    </row>
    <row r="301" spans="1:3">
      <c r="A301">
        <v>299</v>
      </c>
      <c r="B301">
        <v>232004.848394939</v>
      </c>
      <c r="C301">
        <v>1433323.03278947</v>
      </c>
    </row>
    <row r="302" spans="1:3">
      <c r="A302">
        <v>300</v>
      </c>
      <c r="B302">
        <v>232004.034193744</v>
      </c>
      <c r="C302">
        <v>1433323.30754632</v>
      </c>
    </row>
    <row r="303" spans="1:3">
      <c r="A303">
        <v>301</v>
      </c>
      <c r="B303">
        <v>232002.495436396</v>
      </c>
      <c r="C303">
        <v>1433322.39932108</v>
      </c>
    </row>
    <row r="304" spans="1:3">
      <c r="A304">
        <v>302</v>
      </c>
      <c r="B304">
        <v>232006.893371383</v>
      </c>
      <c r="C304">
        <v>1433324.17636596</v>
      </c>
    </row>
    <row r="305" spans="1:3">
      <c r="A305">
        <v>303</v>
      </c>
      <c r="B305">
        <v>232006.335425023</v>
      </c>
      <c r="C305">
        <v>1433323.90998183</v>
      </c>
    </row>
    <row r="306" spans="1:3">
      <c r="A306">
        <v>304</v>
      </c>
      <c r="B306">
        <v>232010.555928953</v>
      </c>
      <c r="C306">
        <v>1433325.13835523</v>
      </c>
    </row>
    <row r="307" spans="1:3">
      <c r="A307">
        <v>305</v>
      </c>
      <c r="B307">
        <v>232008.706246812</v>
      </c>
      <c r="C307">
        <v>1433324.83706854</v>
      </c>
    </row>
    <row r="308" spans="1:3">
      <c r="A308">
        <v>306</v>
      </c>
      <c r="B308">
        <v>232010.318123559</v>
      </c>
      <c r="C308">
        <v>1433325.40924792</v>
      </c>
    </row>
    <row r="309" spans="1:3">
      <c r="A309">
        <v>307</v>
      </c>
      <c r="B309">
        <v>232013.290099165</v>
      </c>
      <c r="C309">
        <v>1433326.27136109</v>
      </c>
    </row>
    <row r="310" spans="1:3">
      <c r="A310">
        <v>308</v>
      </c>
      <c r="B310">
        <v>232011.760435741</v>
      </c>
      <c r="C310">
        <v>1433326.07387965</v>
      </c>
    </row>
    <row r="311" spans="1:3">
      <c r="A311">
        <v>309</v>
      </c>
      <c r="B311">
        <v>232010.318999092</v>
      </c>
      <c r="C311">
        <v>1433325.3663594</v>
      </c>
    </row>
    <row r="312" spans="1:3">
      <c r="A312">
        <v>310</v>
      </c>
      <c r="B312">
        <v>232008.098494476</v>
      </c>
      <c r="C312">
        <v>1433324.92534483</v>
      </c>
    </row>
    <row r="313" spans="1:3">
      <c r="A313">
        <v>311</v>
      </c>
      <c r="B313">
        <v>232008.340227875</v>
      </c>
      <c r="C313">
        <v>1433324.98384935</v>
      </c>
    </row>
    <row r="314" spans="1:3">
      <c r="A314">
        <v>312</v>
      </c>
      <c r="B314">
        <v>232008.738372408</v>
      </c>
      <c r="C314">
        <v>1433325.29743852</v>
      </c>
    </row>
    <row r="315" spans="1:3">
      <c r="A315">
        <v>313</v>
      </c>
      <c r="B315">
        <v>232008.23296402</v>
      </c>
      <c r="C315">
        <v>1433325.46030871</v>
      </c>
    </row>
    <row r="316" spans="1:3">
      <c r="A316">
        <v>314</v>
      </c>
      <c r="B316">
        <v>232008.285231828</v>
      </c>
      <c r="C316">
        <v>1433325.2282257</v>
      </c>
    </row>
    <row r="317" spans="1:3">
      <c r="A317">
        <v>315</v>
      </c>
      <c r="B317">
        <v>232008.898803061</v>
      </c>
      <c r="C317">
        <v>1433325.33388843</v>
      </c>
    </row>
    <row r="318" spans="1:3">
      <c r="A318">
        <v>316</v>
      </c>
      <c r="B318">
        <v>232009.684181637</v>
      </c>
      <c r="C318">
        <v>1433325.56741356</v>
      </c>
    </row>
    <row r="319" spans="1:3">
      <c r="A319">
        <v>317</v>
      </c>
      <c r="B319">
        <v>232009.458399115</v>
      </c>
      <c r="C319">
        <v>1433325.62850599</v>
      </c>
    </row>
    <row r="320" spans="1:3">
      <c r="A320">
        <v>318</v>
      </c>
      <c r="B320">
        <v>232009.310350302</v>
      </c>
      <c r="C320">
        <v>1433325.49523174</v>
      </c>
    </row>
    <row r="321" spans="1:3">
      <c r="A321">
        <v>319</v>
      </c>
      <c r="B321">
        <v>232010.128212998</v>
      </c>
      <c r="C321">
        <v>1433325.74477148</v>
      </c>
    </row>
    <row r="322" spans="1:3">
      <c r="A322">
        <v>320</v>
      </c>
      <c r="B322">
        <v>232009.038200128</v>
      </c>
      <c r="C322">
        <v>1433325.33610295</v>
      </c>
    </row>
    <row r="323" spans="1:3">
      <c r="A323">
        <v>321</v>
      </c>
      <c r="B323">
        <v>232009.342443808</v>
      </c>
      <c r="C323">
        <v>1433325.47444035</v>
      </c>
    </row>
    <row r="324" spans="1:3">
      <c r="A324">
        <v>322</v>
      </c>
      <c r="B324">
        <v>232008.908719629</v>
      </c>
      <c r="C324">
        <v>1433325.4292063</v>
      </c>
    </row>
    <row r="325" spans="1:3">
      <c r="A325">
        <v>323</v>
      </c>
      <c r="B325">
        <v>232008.848992658</v>
      </c>
      <c r="C325">
        <v>1433325.48985045</v>
      </c>
    </row>
    <row r="326" spans="1:3">
      <c r="A326">
        <v>324</v>
      </c>
      <c r="B326">
        <v>232008.754233937</v>
      </c>
      <c r="C326">
        <v>1433325.39936618</v>
      </c>
    </row>
    <row r="327" spans="1:3">
      <c r="A327">
        <v>325</v>
      </c>
      <c r="B327">
        <v>232008.815778346</v>
      </c>
      <c r="C327">
        <v>1433325.39628719</v>
      </c>
    </row>
    <row r="328" spans="1:3">
      <c r="A328">
        <v>326</v>
      </c>
      <c r="B328">
        <v>232008.924934261</v>
      </c>
      <c r="C328">
        <v>1433325.4106673</v>
      </c>
    </row>
    <row r="329" spans="1:3">
      <c r="A329">
        <v>327</v>
      </c>
      <c r="B329">
        <v>232008.950452643</v>
      </c>
      <c r="C329">
        <v>1433325.4016789</v>
      </c>
    </row>
    <row r="330" spans="1:3">
      <c r="A330">
        <v>328</v>
      </c>
      <c r="B330">
        <v>232009.130913962</v>
      </c>
      <c r="C330">
        <v>1433325.48284724</v>
      </c>
    </row>
    <row r="331" spans="1:3">
      <c r="A331">
        <v>329</v>
      </c>
      <c r="B331">
        <v>232009.20934244</v>
      </c>
      <c r="C331">
        <v>1433325.53511726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14122585.6171661</v>
      </c>
      <c r="C2">
        <v>0</v>
      </c>
    </row>
    <row r="3" spans="1:3">
      <c r="A3">
        <v>1</v>
      </c>
      <c r="B3">
        <v>54126779.1626891</v>
      </c>
      <c r="C3">
        <v>544175.904548775</v>
      </c>
    </row>
    <row r="4" spans="1:3">
      <c r="A4">
        <v>2</v>
      </c>
      <c r="B4">
        <v>50206249.112434</v>
      </c>
      <c r="C4">
        <v>525782.661527779</v>
      </c>
    </row>
    <row r="5" spans="1:3">
      <c r="A5">
        <v>3</v>
      </c>
      <c r="B5">
        <v>46105699.6773297</v>
      </c>
      <c r="C5">
        <v>506427.873032187</v>
      </c>
    </row>
    <row r="6" spans="1:3">
      <c r="A6">
        <v>4</v>
      </c>
      <c r="B6">
        <v>41532801.7677121</v>
      </c>
      <c r="C6">
        <v>483851.010456415</v>
      </c>
    </row>
    <row r="7" spans="1:3">
      <c r="A7">
        <v>5</v>
      </c>
      <c r="B7">
        <v>32165641.834662</v>
      </c>
      <c r="C7">
        <v>408114.786007352</v>
      </c>
    </row>
    <row r="8" spans="1:3">
      <c r="A8">
        <v>6</v>
      </c>
      <c r="B8">
        <v>27586170.3636123</v>
      </c>
      <c r="C8">
        <v>381964.447070849</v>
      </c>
    </row>
    <row r="9" spans="1:3">
      <c r="A9">
        <v>7</v>
      </c>
      <c r="B9">
        <v>27972042.7780476</v>
      </c>
      <c r="C9">
        <v>381425.198249017</v>
      </c>
    </row>
    <row r="10" spans="1:3">
      <c r="A10">
        <v>8</v>
      </c>
      <c r="B10">
        <v>27783967.2246244</v>
      </c>
      <c r="C10">
        <v>382917.434616511</v>
      </c>
    </row>
    <row r="11" spans="1:3">
      <c r="A11">
        <v>9</v>
      </c>
      <c r="B11">
        <v>27279892.959591</v>
      </c>
      <c r="C11">
        <v>376618.867707973</v>
      </c>
    </row>
    <row r="12" spans="1:3">
      <c r="A12">
        <v>10</v>
      </c>
      <c r="B12">
        <v>25704125.9038397</v>
      </c>
      <c r="C12">
        <v>370855.523548904</v>
      </c>
    </row>
    <row r="13" spans="1:3">
      <c r="A13">
        <v>11</v>
      </c>
      <c r="B13">
        <v>24436666.3032609</v>
      </c>
      <c r="C13">
        <v>366921.006492869</v>
      </c>
    </row>
    <row r="14" spans="1:3">
      <c r="A14">
        <v>12</v>
      </c>
      <c r="B14">
        <v>23412487.4426582</v>
      </c>
      <c r="C14">
        <v>364240.325353588</v>
      </c>
    </row>
    <row r="15" spans="1:3">
      <c r="A15">
        <v>13</v>
      </c>
      <c r="B15">
        <v>22702842.6167666</v>
      </c>
      <c r="C15">
        <v>362638.392793791</v>
      </c>
    </row>
    <row r="16" spans="1:3">
      <c r="A16">
        <v>14</v>
      </c>
      <c r="B16">
        <v>22786184.8328375</v>
      </c>
      <c r="C16">
        <v>364241.812669683</v>
      </c>
    </row>
    <row r="17" spans="1:3">
      <c r="A17">
        <v>15</v>
      </c>
      <c r="B17">
        <v>22621011.1921055</v>
      </c>
      <c r="C17">
        <v>362018.187551875</v>
      </c>
    </row>
    <row r="18" spans="1:3">
      <c r="A18">
        <v>16</v>
      </c>
      <c r="B18">
        <v>21761864.8930347</v>
      </c>
      <c r="C18">
        <v>360490.386671132</v>
      </c>
    </row>
    <row r="19" spans="1:3">
      <c r="A19">
        <v>17</v>
      </c>
      <c r="B19">
        <v>21021108.9662718</v>
      </c>
      <c r="C19">
        <v>359591.041338181</v>
      </c>
    </row>
    <row r="20" spans="1:3">
      <c r="A20">
        <v>18</v>
      </c>
      <c r="B20">
        <v>20471851.7163707</v>
      </c>
      <c r="C20">
        <v>359560.050245515</v>
      </c>
    </row>
    <row r="21" spans="1:3">
      <c r="A21">
        <v>19</v>
      </c>
      <c r="B21">
        <v>20033170.5650185</v>
      </c>
      <c r="C21">
        <v>359192.284388946</v>
      </c>
    </row>
    <row r="22" spans="1:3">
      <c r="A22">
        <v>20</v>
      </c>
      <c r="B22">
        <v>19635739.1338126</v>
      </c>
      <c r="C22">
        <v>359427.643604704</v>
      </c>
    </row>
    <row r="23" spans="1:3">
      <c r="A23">
        <v>21</v>
      </c>
      <c r="B23">
        <v>19221489.1058063</v>
      </c>
      <c r="C23">
        <v>360503.122426384</v>
      </c>
    </row>
    <row r="24" spans="1:3">
      <c r="A24">
        <v>22</v>
      </c>
      <c r="B24">
        <v>18793019.590406</v>
      </c>
      <c r="C24">
        <v>361669.026447676</v>
      </c>
    </row>
    <row r="25" spans="1:3">
      <c r="A25">
        <v>23</v>
      </c>
      <c r="B25">
        <v>18415518.7726898</v>
      </c>
      <c r="C25">
        <v>362752.398439122</v>
      </c>
    </row>
    <row r="26" spans="1:3">
      <c r="A26">
        <v>24</v>
      </c>
      <c r="B26">
        <v>18084597.7221474</v>
      </c>
      <c r="C26">
        <v>364532.58097595</v>
      </c>
    </row>
    <row r="27" spans="1:3">
      <c r="A27">
        <v>25</v>
      </c>
      <c r="B27">
        <v>17782931.870911</v>
      </c>
      <c r="C27">
        <v>366260.272427901</v>
      </c>
    </row>
    <row r="28" spans="1:3">
      <c r="A28">
        <v>26</v>
      </c>
      <c r="B28">
        <v>17516153.9363236</v>
      </c>
      <c r="C28">
        <v>367628.579370356</v>
      </c>
    </row>
    <row r="29" spans="1:3">
      <c r="A29">
        <v>27</v>
      </c>
      <c r="B29">
        <v>17236902.808141</v>
      </c>
      <c r="C29">
        <v>369622.194254431</v>
      </c>
    </row>
    <row r="30" spans="1:3">
      <c r="A30">
        <v>28</v>
      </c>
      <c r="B30">
        <v>16987855.6718434</v>
      </c>
      <c r="C30">
        <v>372015.024140789</v>
      </c>
    </row>
    <row r="31" spans="1:3">
      <c r="A31">
        <v>29</v>
      </c>
      <c r="B31">
        <v>16756316.938254</v>
      </c>
      <c r="C31">
        <v>374005.544283349</v>
      </c>
    </row>
    <row r="32" spans="1:3">
      <c r="A32">
        <v>30</v>
      </c>
      <c r="B32">
        <v>16537882.3654934</v>
      </c>
      <c r="C32">
        <v>376244.145075738</v>
      </c>
    </row>
    <row r="33" spans="1:3">
      <c r="A33">
        <v>31</v>
      </c>
      <c r="B33">
        <v>16345600.4909586</v>
      </c>
      <c r="C33">
        <v>378775.923795572</v>
      </c>
    </row>
    <row r="34" spans="1:3">
      <c r="A34">
        <v>32</v>
      </c>
      <c r="B34">
        <v>16151191.8586763</v>
      </c>
      <c r="C34">
        <v>381385.247290944</v>
      </c>
    </row>
    <row r="35" spans="1:3">
      <c r="A35">
        <v>33</v>
      </c>
      <c r="B35">
        <v>15973018.7630894</v>
      </c>
      <c r="C35">
        <v>383665.866988369</v>
      </c>
    </row>
    <row r="36" spans="1:3">
      <c r="A36">
        <v>34</v>
      </c>
      <c r="B36">
        <v>15804627.3545174</v>
      </c>
      <c r="C36">
        <v>386495.053773352</v>
      </c>
    </row>
    <row r="37" spans="1:3">
      <c r="A37">
        <v>35</v>
      </c>
      <c r="B37">
        <v>15643826.2956015</v>
      </c>
      <c r="C37">
        <v>389355.960491305</v>
      </c>
    </row>
    <row r="38" spans="1:3">
      <c r="A38">
        <v>36</v>
      </c>
      <c r="B38">
        <v>15500141.4647585</v>
      </c>
      <c r="C38">
        <v>391818.557554144</v>
      </c>
    </row>
    <row r="39" spans="1:3">
      <c r="A39">
        <v>37</v>
      </c>
      <c r="B39">
        <v>15355580.582975</v>
      </c>
      <c r="C39">
        <v>394663.519281999</v>
      </c>
    </row>
    <row r="40" spans="1:3">
      <c r="A40">
        <v>38</v>
      </c>
      <c r="B40">
        <v>15222739.4162486</v>
      </c>
      <c r="C40">
        <v>397815.475128156</v>
      </c>
    </row>
    <row r="41" spans="1:3">
      <c r="A41">
        <v>39</v>
      </c>
      <c r="B41">
        <v>15095999.205519</v>
      </c>
      <c r="C41">
        <v>400616.40160966</v>
      </c>
    </row>
    <row r="42" spans="1:3">
      <c r="A42">
        <v>40</v>
      </c>
      <c r="B42">
        <v>14973408.2028371</v>
      </c>
      <c r="C42">
        <v>403575.333449138</v>
      </c>
    </row>
    <row r="43" spans="1:3">
      <c r="A43">
        <v>41</v>
      </c>
      <c r="B43">
        <v>14862505.0158386</v>
      </c>
      <c r="C43">
        <v>406710.19106831</v>
      </c>
    </row>
    <row r="44" spans="1:3">
      <c r="A44">
        <v>42</v>
      </c>
      <c r="B44">
        <v>14751663.1937811</v>
      </c>
      <c r="C44">
        <v>409914.018592017</v>
      </c>
    </row>
    <row r="45" spans="1:3">
      <c r="A45">
        <v>43</v>
      </c>
      <c r="B45">
        <v>14648607.7091162</v>
      </c>
      <c r="C45">
        <v>412758.835060749</v>
      </c>
    </row>
    <row r="46" spans="1:3">
      <c r="A46">
        <v>44</v>
      </c>
      <c r="B46">
        <v>14550012.989886</v>
      </c>
      <c r="C46">
        <v>416034.584432359</v>
      </c>
    </row>
    <row r="47" spans="1:3">
      <c r="A47">
        <v>45</v>
      </c>
      <c r="B47">
        <v>14454145.500336</v>
      </c>
      <c r="C47">
        <v>419372.697199683</v>
      </c>
    </row>
    <row r="48" spans="1:3">
      <c r="A48">
        <v>46</v>
      </c>
      <c r="B48">
        <v>14366499.3143707</v>
      </c>
      <c r="C48">
        <v>422339.215307204</v>
      </c>
    </row>
    <row r="49" spans="1:3">
      <c r="A49">
        <v>47</v>
      </c>
      <c r="B49">
        <v>14278852.291576</v>
      </c>
      <c r="C49">
        <v>425581.382484441</v>
      </c>
    </row>
    <row r="50" spans="1:3">
      <c r="A50">
        <v>48</v>
      </c>
      <c r="B50">
        <v>14196978.1855027</v>
      </c>
      <c r="C50">
        <v>429084.167911195</v>
      </c>
    </row>
    <row r="51" spans="1:3">
      <c r="A51">
        <v>49</v>
      </c>
      <c r="B51">
        <v>14118407.3627623</v>
      </c>
      <c r="C51">
        <v>432263.644239805</v>
      </c>
    </row>
    <row r="52" spans="1:3">
      <c r="A52">
        <v>50</v>
      </c>
      <c r="B52">
        <v>14041601.8615736</v>
      </c>
      <c r="C52">
        <v>435556.417152483</v>
      </c>
    </row>
    <row r="53" spans="1:3">
      <c r="A53">
        <v>51</v>
      </c>
      <c r="B53">
        <v>13970865.5547222</v>
      </c>
      <c r="C53">
        <v>438985.237554522</v>
      </c>
    </row>
    <row r="54" spans="1:3">
      <c r="A54">
        <v>52</v>
      </c>
      <c r="B54">
        <v>13900236.7218595</v>
      </c>
      <c r="C54">
        <v>442483.372162038</v>
      </c>
    </row>
    <row r="55" spans="1:3">
      <c r="A55">
        <v>53</v>
      </c>
      <c r="B55">
        <v>13833716.9524992</v>
      </c>
      <c r="C55">
        <v>445635.639177162</v>
      </c>
    </row>
    <row r="56" spans="1:3">
      <c r="A56">
        <v>54</v>
      </c>
      <c r="B56">
        <v>13769789.5612814</v>
      </c>
      <c r="C56">
        <v>449139.889070238</v>
      </c>
    </row>
    <row r="57" spans="1:3">
      <c r="A57">
        <v>55</v>
      </c>
      <c r="B57">
        <v>13707155.1373313</v>
      </c>
      <c r="C57">
        <v>452718.000299013</v>
      </c>
    </row>
    <row r="58" spans="1:3">
      <c r="A58">
        <v>56</v>
      </c>
      <c r="B58">
        <v>13649081.8302883</v>
      </c>
      <c r="C58">
        <v>455948.721956664</v>
      </c>
    </row>
    <row r="59" spans="1:3">
      <c r="A59">
        <v>57</v>
      </c>
      <c r="B59">
        <v>13591047.8391354</v>
      </c>
      <c r="C59">
        <v>459396.965228598</v>
      </c>
    </row>
    <row r="60" spans="1:3">
      <c r="A60">
        <v>58</v>
      </c>
      <c r="B60">
        <v>13536188.1903763</v>
      </c>
      <c r="C60">
        <v>463088.785087526</v>
      </c>
    </row>
    <row r="61" spans="1:3">
      <c r="A61">
        <v>59</v>
      </c>
      <c r="B61">
        <v>13483350.8074577</v>
      </c>
      <c r="C61">
        <v>466477.920869396</v>
      </c>
    </row>
    <row r="62" spans="1:3">
      <c r="A62">
        <v>60</v>
      </c>
      <c r="B62">
        <v>13431420.5652031</v>
      </c>
      <c r="C62">
        <v>469951.348355294</v>
      </c>
    </row>
    <row r="63" spans="1:3">
      <c r="A63">
        <v>61</v>
      </c>
      <c r="B63">
        <v>13383045.8270969</v>
      </c>
      <c r="C63">
        <v>473542.697512781</v>
      </c>
    </row>
    <row r="64" spans="1:3">
      <c r="A64">
        <v>62</v>
      </c>
      <c r="B64">
        <v>13334748.2957935</v>
      </c>
      <c r="C64">
        <v>477203.246966732</v>
      </c>
    </row>
    <row r="65" spans="1:3">
      <c r="A65">
        <v>63</v>
      </c>
      <c r="B65">
        <v>13288818.2821833</v>
      </c>
      <c r="C65">
        <v>480533.658216073</v>
      </c>
    </row>
    <row r="66" spans="1:3">
      <c r="A66">
        <v>64</v>
      </c>
      <c r="B66">
        <v>13244535.2867481</v>
      </c>
      <c r="C66">
        <v>484166.859203172</v>
      </c>
    </row>
    <row r="67" spans="1:3">
      <c r="A67">
        <v>65</v>
      </c>
      <c r="B67">
        <v>13200959.2618114</v>
      </c>
      <c r="C67">
        <v>487880.640089197</v>
      </c>
    </row>
    <row r="68" spans="1:3">
      <c r="A68">
        <v>66</v>
      </c>
      <c r="B68">
        <v>13160168.9430709</v>
      </c>
      <c r="C68">
        <v>491266.950032266</v>
      </c>
    </row>
    <row r="69" spans="1:3">
      <c r="A69">
        <v>67</v>
      </c>
      <c r="B69">
        <v>13119415.9884819</v>
      </c>
      <c r="C69">
        <v>494831.249417514</v>
      </c>
    </row>
    <row r="70" spans="1:3">
      <c r="A70">
        <v>68</v>
      </c>
      <c r="B70">
        <v>13080570.4494367</v>
      </c>
      <c r="C70">
        <v>498633.73846996</v>
      </c>
    </row>
    <row r="71" spans="1:3">
      <c r="A71">
        <v>69</v>
      </c>
      <c r="B71">
        <v>13043053.1087364</v>
      </c>
      <c r="C71">
        <v>502148.229485644</v>
      </c>
    </row>
    <row r="72" spans="1:3">
      <c r="A72">
        <v>70</v>
      </c>
      <c r="B72">
        <v>13006049.6593628</v>
      </c>
      <c r="C72">
        <v>505727.021631266</v>
      </c>
    </row>
    <row r="73" spans="1:3">
      <c r="A73">
        <v>71</v>
      </c>
      <c r="B73">
        <v>12971300.2962457</v>
      </c>
      <c r="C73">
        <v>509415.848795877</v>
      </c>
    </row>
    <row r="74" spans="1:3">
      <c r="A74">
        <v>72</v>
      </c>
      <c r="B74">
        <v>12936614.1739636</v>
      </c>
      <c r="C74">
        <v>513173.436584722</v>
      </c>
    </row>
    <row r="75" spans="1:3">
      <c r="A75">
        <v>73</v>
      </c>
      <c r="B75">
        <v>12903396.5235532</v>
      </c>
      <c r="C75">
        <v>516612.132745753</v>
      </c>
    </row>
    <row r="76" spans="1:3">
      <c r="A76">
        <v>74</v>
      </c>
      <c r="B76">
        <v>12871292.0729728</v>
      </c>
      <c r="C76">
        <v>520321.806379852</v>
      </c>
    </row>
    <row r="77" spans="1:3">
      <c r="A77">
        <v>75</v>
      </c>
      <c r="B77">
        <v>12839608.4011383</v>
      </c>
      <c r="C77">
        <v>524117.579393335</v>
      </c>
    </row>
    <row r="78" spans="1:3">
      <c r="A78">
        <v>76</v>
      </c>
      <c r="B78">
        <v>12809743.2168774</v>
      </c>
      <c r="C78">
        <v>527601.566432672</v>
      </c>
    </row>
    <row r="79" spans="1:3">
      <c r="A79">
        <v>77</v>
      </c>
      <c r="B79">
        <v>12779912.087008</v>
      </c>
      <c r="C79">
        <v>531233.913045012</v>
      </c>
    </row>
    <row r="80" spans="1:3">
      <c r="A80">
        <v>78</v>
      </c>
      <c r="B80">
        <v>12751307.709905</v>
      </c>
      <c r="C80">
        <v>535104.902527089</v>
      </c>
    </row>
    <row r="81" spans="1:3">
      <c r="A81">
        <v>79</v>
      </c>
      <c r="B81">
        <v>12723624.0918409</v>
      </c>
      <c r="C81">
        <v>538697.724788516</v>
      </c>
    </row>
    <row r="82" spans="1:3">
      <c r="A82">
        <v>80</v>
      </c>
      <c r="B82">
        <v>12696251.0844821</v>
      </c>
      <c r="C82">
        <v>542339.802007432</v>
      </c>
    </row>
    <row r="83" spans="1:3">
      <c r="A83">
        <v>81</v>
      </c>
      <c r="B83">
        <v>12670391.4884318</v>
      </c>
      <c r="C83">
        <v>546089.435375391</v>
      </c>
    </row>
    <row r="84" spans="1:3">
      <c r="A84">
        <v>82</v>
      </c>
      <c r="B84">
        <v>12644587.1048731</v>
      </c>
      <c r="C84">
        <v>549907.98764251</v>
      </c>
    </row>
    <row r="85" spans="1:3">
      <c r="A85">
        <v>83</v>
      </c>
      <c r="B85">
        <v>12619746.9419494</v>
      </c>
      <c r="C85">
        <v>553413.969350518</v>
      </c>
    </row>
    <row r="86" spans="1:3">
      <c r="A86">
        <v>84</v>
      </c>
      <c r="B86">
        <v>12595695.8372201</v>
      </c>
      <c r="C86">
        <v>557169.767731497</v>
      </c>
    </row>
    <row r="87" spans="1:3">
      <c r="A87">
        <v>85</v>
      </c>
      <c r="B87">
        <v>12571911.336083</v>
      </c>
      <c r="C87">
        <v>561016.922198168</v>
      </c>
    </row>
    <row r="88" spans="1:3">
      <c r="A88">
        <v>86</v>
      </c>
      <c r="B88">
        <v>12549375.0852125</v>
      </c>
      <c r="C88">
        <v>564563.854508052</v>
      </c>
    </row>
    <row r="89" spans="1:3">
      <c r="A89">
        <v>87</v>
      </c>
      <c r="B89">
        <v>12526869.4044239</v>
      </c>
      <c r="C89">
        <v>568235.652800014</v>
      </c>
    </row>
    <row r="90" spans="1:3">
      <c r="A90">
        <v>88</v>
      </c>
      <c r="B90">
        <v>12505194.8940374</v>
      </c>
      <c r="C90">
        <v>572150.452300961</v>
      </c>
    </row>
    <row r="91" spans="1:3">
      <c r="A91">
        <v>89</v>
      </c>
      <c r="B91">
        <v>12484186.2328653</v>
      </c>
      <c r="C91">
        <v>575793.046848654</v>
      </c>
    </row>
    <row r="92" spans="1:3">
      <c r="A92">
        <v>90</v>
      </c>
      <c r="B92">
        <v>12463374.6615791</v>
      </c>
      <c r="C92">
        <v>579472.60796812</v>
      </c>
    </row>
    <row r="93" spans="1:3">
      <c r="A93">
        <v>91</v>
      </c>
      <c r="B93">
        <v>12443625.2136018</v>
      </c>
      <c r="C93">
        <v>583260.400810551</v>
      </c>
    </row>
    <row r="94" spans="1:3">
      <c r="A94">
        <v>92</v>
      </c>
      <c r="B94">
        <v>12423925.0582934</v>
      </c>
      <c r="C94">
        <v>587118.255894002</v>
      </c>
    </row>
    <row r="95" spans="1:3">
      <c r="A95">
        <v>93</v>
      </c>
      <c r="B95">
        <v>12404886.6823156</v>
      </c>
      <c r="C95">
        <v>590665.280155698</v>
      </c>
    </row>
    <row r="96" spans="1:3">
      <c r="A96">
        <v>94</v>
      </c>
      <c r="B96">
        <v>12386428.8666081</v>
      </c>
      <c r="C96">
        <v>594448.101854347</v>
      </c>
    </row>
    <row r="97" spans="1:3">
      <c r="A97">
        <v>95</v>
      </c>
      <c r="B97">
        <v>12368148.5631356</v>
      </c>
      <c r="C97">
        <v>598327.7697069</v>
      </c>
    </row>
    <row r="98" spans="1:3">
      <c r="A98">
        <v>96</v>
      </c>
      <c r="B98">
        <v>12350759.5594563</v>
      </c>
      <c r="C98">
        <v>601914.991408264</v>
      </c>
    </row>
    <row r="99" spans="1:3">
      <c r="A99">
        <v>97</v>
      </c>
      <c r="B99">
        <v>12333397.7521581</v>
      </c>
      <c r="C99">
        <v>605607.551055892</v>
      </c>
    </row>
    <row r="100" spans="1:3">
      <c r="A100">
        <v>98</v>
      </c>
      <c r="B100">
        <v>12316622.6920166</v>
      </c>
      <c r="C100">
        <v>609550.664838589</v>
      </c>
    </row>
    <row r="101" spans="1:3">
      <c r="A101">
        <v>99</v>
      </c>
      <c r="B101">
        <v>12300345.6295388</v>
      </c>
      <c r="C101">
        <v>613224.273510784</v>
      </c>
    </row>
    <row r="102" spans="1:3">
      <c r="A102">
        <v>100</v>
      </c>
      <c r="B102">
        <v>12284198.3587095</v>
      </c>
      <c r="C102">
        <v>616924.111057668</v>
      </c>
    </row>
    <row r="103" spans="1:3">
      <c r="A103">
        <v>101</v>
      </c>
      <c r="B103">
        <v>12268823.1973495</v>
      </c>
      <c r="C103">
        <v>620734.986368658</v>
      </c>
    </row>
    <row r="104" spans="1:3">
      <c r="A104">
        <v>102</v>
      </c>
      <c r="B104">
        <v>12253492.519687</v>
      </c>
      <c r="C104">
        <v>624618.223135293</v>
      </c>
    </row>
    <row r="105" spans="1:3">
      <c r="A105">
        <v>103</v>
      </c>
      <c r="B105">
        <v>12238632.2638783</v>
      </c>
      <c r="C105">
        <v>628188.058629298</v>
      </c>
    </row>
    <row r="106" spans="1:3">
      <c r="A106">
        <v>104</v>
      </c>
      <c r="B106">
        <v>12224212.1446495</v>
      </c>
      <c r="C106">
        <v>631984.858759002</v>
      </c>
    </row>
    <row r="107" spans="1:3">
      <c r="A107">
        <v>105</v>
      </c>
      <c r="B107">
        <v>12209915.1319908</v>
      </c>
      <c r="C107">
        <v>635884.602066613</v>
      </c>
    </row>
    <row r="108" spans="1:3">
      <c r="A108">
        <v>106</v>
      </c>
      <c r="B108">
        <v>12196275.0439565</v>
      </c>
      <c r="C108">
        <v>639496.207598667</v>
      </c>
    </row>
    <row r="109" spans="1:3">
      <c r="A109">
        <v>107</v>
      </c>
      <c r="B109">
        <v>12182659.0469192</v>
      </c>
      <c r="C109">
        <v>643196.17448385</v>
      </c>
    </row>
    <row r="110" spans="1:3">
      <c r="A110">
        <v>108</v>
      </c>
      <c r="B110">
        <v>12169471.2285197</v>
      </c>
      <c r="C110">
        <v>647157.273160488</v>
      </c>
    </row>
    <row r="111" spans="1:3">
      <c r="A111">
        <v>109</v>
      </c>
      <c r="B111">
        <v>12156666.2213384</v>
      </c>
      <c r="C111">
        <v>650848.625117602</v>
      </c>
    </row>
    <row r="112" spans="1:3">
      <c r="A112">
        <v>110</v>
      </c>
      <c r="B112">
        <v>12143949.1345014</v>
      </c>
      <c r="C112">
        <v>654556.253341591</v>
      </c>
    </row>
    <row r="113" spans="1:3">
      <c r="A113">
        <v>111</v>
      </c>
      <c r="B113">
        <v>12131809.5777588</v>
      </c>
      <c r="C113">
        <v>658379.414388303</v>
      </c>
    </row>
    <row r="114" spans="1:3">
      <c r="A114">
        <v>112</v>
      </c>
      <c r="B114">
        <v>12119710.480351</v>
      </c>
      <c r="C114">
        <v>662278.532137227</v>
      </c>
    </row>
    <row r="115" spans="1:3">
      <c r="A115">
        <v>113</v>
      </c>
      <c r="B115">
        <v>12107955.3481019</v>
      </c>
      <c r="C115">
        <v>665857.434212495</v>
      </c>
    </row>
    <row r="116" spans="1:3">
      <c r="A116">
        <v>114</v>
      </c>
      <c r="B116">
        <v>12096542.167236</v>
      </c>
      <c r="C116">
        <v>669658.524548094</v>
      </c>
    </row>
    <row r="117" spans="1:3">
      <c r="A117">
        <v>115</v>
      </c>
      <c r="B117">
        <v>12085217.3543885</v>
      </c>
      <c r="C117">
        <v>673569.594777319</v>
      </c>
    </row>
    <row r="118" spans="1:3">
      <c r="A118">
        <v>116</v>
      </c>
      <c r="B118">
        <v>12074389.4373926</v>
      </c>
      <c r="C118">
        <v>677193.57397125</v>
      </c>
    </row>
    <row r="119" spans="1:3">
      <c r="A119">
        <v>117</v>
      </c>
      <c r="B119">
        <v>12063582.8234265</v>
      </c>
      <c r="C119">
        <v>680890.470176634</v>
      </c>
    </row>
    <row r="120" spans="1:3">
      <c r="A120">
        <v>118</v>
      </c>
      <c r="B120">
        <v>12053097.3425796</v>
      </c>
      <c r="C120">
        <v>684862.250016791</v>
      </c>
    </row>
    <row r="121" spans="1:3">
      <c r="A121">
        <v>119</v>
      </c>
      <c r="B121">
        <v>12042912.8909978</v>
      </c>
      <c r="C121">
        <v>688561.219541975</v>
      </c>
    </row>
    <row r="122" spans="1:3">
      <c r="A122">
        <v>120</v>
      </c>
      <c r="B122">
        <v>12032789.2483309</v>
      </c>
      <c r="C122">
        <v>692266.728712971</v>
      </c>
    </row>
    <row r="123" spans="1:3">
      <c r="A123">
        <v>121</v>
      </c>
      <c r="B123">
        <v>12023107.8456738</v>
      </c>
      <c r="C123">
        <v>696093.815621457</v>
      </c>
    </row>
    <row r="124" spans="1:3">
      <c r="A124">
        <v>122</v>
      </c>
      <c r="B124">
        <v>12013463.5106425</v>
      </c>
      <c r="C124">
        <v>700001.932150581</v>
      </c>
    </row>
    <row r="125" spans="1:3">
      <c r="A125">
        <v>123</v>
      </c>
      <c r="B125">
        <v>12004076.4913572</v>
      </c>
      <c r="C125">
        <v>703578.604021536</v>
      </c>
    </row>
    <row r="126" spans="1:3">
      <c r="A126">
        <v>124</v>
      </c>
      <c r="B126">
        <v>11994960.5929729</v>
      </c>
      <c r="C126">
        <v>707376.100652054</v>
      </c>
    </row>
    <row r="127" spans="1:3">
      <c r="A127">
        <v>125</v>
      </c>
      <c r="B127">
        <v>11985910.057935</v>
      </c>
      <c r="C127">
        <v>711291.897993858</v>
      </c>
    </row>
    <row r="128" spans="1:3">
      <c r="A128">
        <v>126</v>
      </c>
      <c r="B128">
        <v>11977243.5219545</v>
      </c>
      <c r="C128">
        <v>714918.455746917</v>
      </c>
    </row>
    <row r="129" spans="1:3">
      <c r="A129">
        <v>127</v>
      </c>
      <c r="B129">
        <v>11968595.8120402</v>
      </c>
      <c r="C129">
        <v>718603.195753794</v>
      </c>
    </row>
    <row r="130" spans="1:3">
      <c r="A130">
        <v>128</v>
      </c>
      <c r="B130">
        <v>11960194.5364343</v>
      </c>
      <c r="C130">
        <v>722580.1410902</v>
      </c>
    </row>
    <row r="131" spans="1:3">
      <c r="A131">
        <v>129</v>
      </c>
      <c r="B131">
        <v>11952034.5386646</v>
      </c>
      <c r="C131">
        <v>726278.347257162</v>
      </c>
    </row>
    <row r="132" spans="1:3">
      <c r="A132">
        <v>130</v>
      </c>
      <c r="B132">
        <v>11943917.1947684</v>
      </c>
      <c r="C132">
        <v>729973.075257763</v>
      </c>
    </row>
    <row r="133" spans="1:3">
      <c r="A133">
        <v>131</v>
      </c>
      <c r="B133">
        <v>11936145.1440294</v>
      </c>
      <c r="C133">
        <v>733797.021475946</v>
      </c>
    </row>
    <row r="134" spans="1:3">
      <c r="A134">
        <v>132</v>
      </c>
      <c r="B134">
        <v>11928407.3048255</v>
      </c>
      <c r="C134">
        <v>737708.811722127</v>
      </c>
    </row>
    <row r="135" spans="1:3">
      <c r="A135">
        <v>133</v>
      </c>
      <c r="B135">
        <v>11920865.5514611</v>
      </c>
      <c r="C135">
        <v>741273.078504076</v>
      </c>
    </row>
    <row r="136" spans="1:3">
      <c r="A136">
        <v>134</v>
      </c>
      <c r="B136">
        <v>11913542.4414788</v>
      </c>
      <c r="C136">
        <v>745059.894013038</v>
      </c>
    </row>
    <row r="137" spans="1:3">
      <c r="A137">
        <v>135</v>
      </c>
      <c r="B137">
        <v>11906268.9960477</v>
      </c>
      <c r="C137">
        <v>748975.015811715</v>
      </c>
    </row>
    <row r="138" spans="1:3">
      <c r="A138">
        <v>136</v>
      </c>
      <c r="B138">
        <v>11899297.6514114</v>
      </c>
      <c r="C138">
        <v>752595.471766061</v>
      </c>
    </row>
    <row r="139" spans="1:3">
      <c r="A139">
        <v>137</v>
      </c>
      <c r="B139">
        <v>11892342.9357102</v>
      </c>
      <c r="C139">
        <v>756259.330185261</v>
      </c>
    </row>
    <row r="140" spans="1:3">
      <c r="A140">
        <v>138</v>
      </c>
      <c r="B140">
        <v>11885581.0421664</v>
      </c>
      <c r="C140">
        <v>760236.925546882</v>
      </c>
    </row>
    <row r="141" spans="1:3">
      <c r="A141">
        <v>139</v>
      </c>
      <c r="B141">
        <v>11879015.6843482</v>
      </c>
      <c r="C141">
        <v>763926.791649692</v>
      </c>
    </row>
    <row r="142" spans="1:3">
      <c r="A142">
        <v>140</v>
      </c>
      <c r="B142">
        <v>11872480.4646565</v>
      </c>
      <c r="C142">
        <v>767602.374081562</v>
      </c>
    </row>
    <row r="143" spans="1:3">
      <c r="A143">
        <v>141</v>
      </c>
      <c r="B143">
        <v>11866219.233695</v>
      </c>
      <c r="C143">
        <v>771416.597000279</v>
      </c>
    </row>
    <row r="144" spans="1:3">
      <c r="A144">
        <v>142</v>
      </c>
      <c r="B144">
        <v>11859989.8197979</v>
      </c>
      <c r="C144">
        <v>775327.605605834</v>
      </c>
    </row>
    <row r="145" spans="1:3">
      <c r="A145">
        <v>143</v>
      </c>
      <c r="B145">
        <v>11853912.0503232</v>
      </c>
      <c r="C145">
        <v>778869.411340946</v>
      </c>
    </row>
    <row r="146" spans="1:3">
      <c r="A146">
        <v>144</v>
      </c>
      <c r="B146">
        <v>11848013.1274289</v>
      </c>
      <c r="C146">
        <v>782638.486442547</v>
      </c>
    </row>
    <row r="147" spans="1:3">
      <c r="A147">
        <v>145</v>
      </c>
      <c r="B147">
        <v>11842152.8881571</v>
      </c>
      <c r="C147">
        <v>786548.062210124</v>
      </c>
    </row>
    <row r="148" spans="1:3">
      <c r="A148">
        <v>146</v>
      </c>
      <c r="B148">
        <v>11836533.8781246</v>
      </c>
      <c r="C148">
        <v>790154.023807023</v>
      </c>
    </row>
    <row r="149" spans="1:3">
      <c r="A149">
        <v>147</v>
      </c>
      <c r="B149">
        <v>11830929.5389568</v>
      </c>
      <c r="C149">
        <v>793787.771910729</v>
      </c>
    </row>
    <row r="150" spans="1:3">
      <c r="A150">
        <v>148</v>
      </c>
      <c r="B150">
        <v>11825478.6001659</v>
      </c>
      <c r="C150">
        <v>797761.929204816</v>
      </c>
    </row>
    <row r="151" spans="1:3">
      <c r="A151">
        <v>149</v>
      </c>
      <c r="B151">
        <v>11820189.9627133</v>
      </c>
      <c r="C151">
        <v>801435.94695911</v>
      </c>
    </row>
    <row r="152" spans="1:3">
      <c r="A152">
        <v>150</v>
      </c>
      <c r="B152">
        <v>11814922.6099154</v>
      </c>
      <c r="C152">
        <v>805083.500007572</v>
      </c>
    </row>
    <row r="153" spans="1:3">
      <c r="A153">
        <v>151</v>
      </c>
      <c r="B153">
        <v>11809875.5783622</v>
      </c>
      <c r="C153">
        <v>808881.218055717</v>
      </c>
    </row>
    <row r="154" spans="1:3">
      <c r="A154">
        <v>152</v>
      </c>
      <c r="B154">
        <v>11804858.37061</v>
      </c>
      <c r="C154">
        <v>812787.352321574</v>
      </c>
    </row>
    <row r="155" spans="1:3">
      <c r="A155">
        <v>153</v>
      </c>
      <c r="B155">
        <v>11799959.7722661</v>
      </c>
      <c r="C155">
        <v>816295.846414517</v>
      </c>
    </row>
    <row r="156" spans="1:3">
      <c r="A156">
        <v>154</v>
      </c>
      <c r="B156">
        <v>11795209.2007704</v>
      </c>
      <c r="C156">
        <v>820039.434991451</v>
      </c>
    </row>
    <row r="157" spans="1:3">
      <c r="A157">
        <v>155</v>
      </c>
      <c r="B157">
        <v>11790489.4769431</v>
      </c>
      <c r="C157">
        <v>823938.574585184</v>
      </c>
    </row>
    <row r="158" spans="1:3">
      <c r="A158">
        <v>156</v>
      </c>
      <c r="B158">
        <v>11785964.7481978</v>
      </c>
      <c r="C158">
        <v>827521.19859789</v>
      </c>
    </row>
    <row r="159" spans="1:3">
      <c r="A159">
        <v>157</v>
      </c>
      <c r="B159">
        <v>11781452.9279529</v>
      </c>
      <c r="C159">
        <v>831114.218665201</v>
      </c>
    </row>
    <row r="160" spans="1:3">
      <c r="A160">
        <v>158</v>
      </c>
      <c r="B160">
        <v>11777064.8969689</v>
      </c>
      <c r="C160">
        <v>835080.774807517</v>
      </c>
    </row>
    <row r="161" spans="1:3">
      <c r="A161">
        <v>159</v>
      </c>
      <c r="B161">
        <v>11772812.4566898</v>
      </c>
      <c r="C161">
        <v>838730.810957737</v>
      </c>
    </row>
    <row r="162" spans="1:3">
      <c r="A162">
        <v>160</v>
      </c>
      <c r="B162">
        <v>11768574.8883532</v>
      </c>
      <c r="C162">
        <v>842340.07211967</v>
      </c>
    </row>
    <row r="163" spans="1:3">
      <c r="A163">
        <v>161</v>
      </c>
      <c r="B163">
        <v>11764516.3903646</v>
      </c>
      <c r="C163">
        <v>846113.598670108</v>
      </c>
    </row>
    <row r="164" spans="1:3">
      <c r="A164">
        <v>162</v>
      </c>
      <c r="B164">
        <v>11760486.0734431</v>
      </c>
      <c r="C164">
        <v>850010.680714084</v>
      </c>
    </row>
    <row r="165" spans="1:3">
      <c r="A165">
        <v>163</v>
      </c>
      <c r="B165">
        <v>11756549.2657348</v>
      </c>
      <c r="C165">
        <v>853473.212122699</v>
      </c>
    </row>
    <row r="166" spans="1:3">
      <c r="A166">
        <v>164</v>
      </c>
      <c r="B166">
        <v>11752736.145348</v>
      </c>
      <c r="C166">
        <v>857182.068250291</v>
      </c>
    </row>
    <row r="167" spans="1:3">
      <c r="A167">
        <v>165</v>
      </c>
      <c r="B167">
        <v>11748948.192676</v>
      </c>
      <c r="C167">
        <v>861065.296413151</v>
      </c>
    </row>
    <row r="168" spans="1:3">
      <c r="A168">
        <v>166</v>
      </c>
      <c r="B168">
        <v>11745319.4119177</v>
      </c>
      <c r="C168">
        <v>864614.497028607</v>
      </c>
    </row>
    <row r="169" spans="1:3">
      <c r="A169">
        <v>167</v>
      </c>
      <c r="B169">
        <v>11741701.9299768</v>
      </c>
      <c r="C169">
        <v>868153.69738935</v>
      </c>
    </row>
    <row r="170" spans="1:3">
      <c r="A170">
        <v>168</v>
      </c>
      <c r="B170">
        <v>11738185.5645902</v>
      </c>
      <c r="C170">
        <v>872107.863461299</v>
      </c>
    </row>
    <row r="171" spans="1:3">
      <c r="A171">
        <v>169</v>
      </c>
      <c r="B171">
        <v>11734783.5634845</v>
      </c>
      <c r="C171">
        <v>875724.372436157</v>
      </c>
    </row>
    <row r="172" spans="1:3">
      <c r="A172">
        <v>170</v>
      </c>
      <c r="B172">
        <v>11731391.6838673</v>
      </c>
      <c r="C172">
        <v>879282.627732897</v>
      </c>
    </row>
    <row r="173" spans="1:3">
      <c r="A173">
        <v>171</v>
      </c>
      <c r="B173">
        <v>11728146.5294049</v>
      </c>
      <c r="C173">
        <v>883022.492229162</v>
      </c>
    </row>
    <row r="174" spans="1:3">
      <c r="A174">
        <v>172</v>
      </c>
      <c r="B174">
        <v>11724928.2197547</v>
      </c>
      <c r="C174">
        <v>886905.769781839</v>
      </c>
    </row>
    <row r="175" spans="1:3">
      <c r="A175">
        <v>173</v>
      </c>
      <c r="B175">
        <v>11721783.9461964</v>
      </c>
      <c r="C175">
        <v>890306.596027268</v>
      </c>
    </row>
    <row r="176" spans="1:3">
      <c r="A176">
        <v>174</v>
      </c>
      <c r="B176">
        <v>11718743.765472</v>
      </c>
      <c r="C176">
        <v>893968.891174767</v>
      </c>
    </row>
    <row r="177" spans="1:3">
      <c r="A177">
        <v>175</v>
      </c>
      <c r="B177">
        <v>11715724.5869165</v>
      </c>
      <c r="C177">
        <v>897829.43812615</v>
      </c>
    </row>
    <row r="178" spans="1:3">
      <c r="A178">
        <v>176</v>
      </c>
      <c r="B178">
        <v>11712836.2893653</v>
      </c>
      <c r="C178">
        <v>901332.895164096</v>
      </c>
    </row>
    <row r="179" spans="1:3">
      <c r="A179">
        <v>177</v>
      </c>
      <c r="B179">
        <v>11709957.7920536</v>
      </c>
      <c r="C179">
        <v>904801.204111457</v>
      </c>
    </row>
    <row r="180" spans="1:3">
      <c r="A180">
        <v>178</v>
      </c>
      <c r="B180">
        <v>11707162.7361687</v>
      </c>
      <c r="C180">
        <v>908736.826150408</v>
      </c>
    </row>
    <row r="181" spans="1:3">
      <c r="A181">
        <v>179</v>
      </c>
      <c r="B181">
        <v>11704464.8653635</v>
      </c>
      <c r="C181">
        <v>912307.813667168</v>
      </c>
    </row>
    <row r="182" spans="1:3">
      <c r="A182">
        <v>180</v>
      </c>
      <c r="B182">
        <v>11701773.5189017</v>
      </c>
      <c r="C182">
        <v>915798.388836476</v>
      </c>
    </row>
    <row r="183" spans="1:3">
      <c r="A183">
        <v>181</v>
      </c>
      <c r="B183">
        <v>11699203.026151</v>
      </c>
      <c r="C183">
        <v>919492.084216093</v>
      </c>
    </row>
    <row r="184" spans="1:3">
      <c r="A184">
        <v>182</v>
      </c>
      <c r="B184">
        <v>11696658.3066161</v>
      </c>
      <c r="C184">
        <v>923355.58193302</v>
      </c>
    </row>
    <row r="185" spans="1:3">
      <c r="A185">
        <v>183</v>
      </c>
      <c r="B185">
        <v>11694172.2009649</v>
      </c>
      <c r="C185">
        <v>926674.032287862</v>
      </c>
    </row>
    <row r="186" spans="1:3">
      <c r="A186">
        <v>184</v>
      </c>
      <c r="B186">
        <v>11691774.0949437</v>
      </c>
      <c r="C186">
        <v>930273.754148688</v>
      </c>
    </row>
    <row r="187" spans="1:3">
      <c r="A187">
        <v>185</v>
      </c>
      <c r="B187">
        <v>11689393.9094459</v>
      </c>
      <c r="C187">
        <v>934102.520284025</v>
      </c>
    </row>
    <row r="188" spans="1:3">
      <c r="A188">
        <v>186</v>
      </c>
      <c r="B188">
        <v>11687121.8291757</v>
      </c>
      <c r="C188">
        <v>937544.296380077</v>
      </c>
    </row>
    <row r="189" spans="1:3">
      <c r="A189">
        <v>187</v>
      </c>
      <c r="B189">
        <v>11684858.1226979</v>
      </c>
      <c r="C189">
        <v>940918.401815123</v>
      </c>
    </row>
    <row r="190" spans="1:3">
      <c r="A190">
        <v>188</v>
      </c>
      <c r="B190">
        <v>11682663.8277142</v>
      </c>
      <c r="C190">
        <v>944826.817314181</v>
      </c>
    </row>
    <row r="191" spans="1:3">
      <c r="A191">
        <v>189</v>
      </c>
      <c r="B191">
        <v>11680552.538897</v>
      </c>
      <c r="C191">
        <v>948336.337675144</v>
      </c>
    </row>
    <row r="192" spans="1:3">
      <c r="A192">
        <v>190</v>
      </c>
      <c r="B192">
        <v>11678444.9929403</v>
      </c>
      <c r="C192">
        <v>951736.315655553</v>
      </c>
    </row>
    <row r="193" spans="1:3">
      <c r="A193">
        <v>191</v>
      </c>
      <c r="B193">
        <v>11676437.1670165</v>
      </c>
      <c r="C193">
        <v>955366.35170041</v>
      </c>
    </row>
    <row r="194" spans="1:3">
      <c r="A194">
        <v>192</v>
      </c>
      <c r="B194">
        <v>11674454.2599846</v>
      </c>
      <c r="C194">
        <v>959201.882399723</v>
      </c>
    </row>
    <row r="195" spans="1:3">
      <c r="A195">
        <v>193</v>
      </c>
      <c r="B195">
        <v>11672517.494297</v>
      </c>
      <c r="C195">
        <v>962409.580725318</v>
      </c>
    </row>
    <row r="196" spans="1:3">
      <c r="A196">
        <v>194</v>
      </c>
      <c r="B196">
        <v>11670655.2143162</v>
      </c>
      <c r="C196">
        <v>965924.009817356</v>
      </c>
    </row>
    <row r="197" spans="1:3">
      <c r="A197">
        <v>195</v>
      </c>
      <c r="B197">
        <v>11668808.5537555</v>
      </c>
      <c r="C197">
        <v>969707.903032009</v>
      </c>
    </row>
    <row r="198" spans="1:3">
      <c r="A198">
        <v>196</v>
      </c>
      <c r="B198">
        <v>11667051.2828989</v>
      </c>
      <c r="C198">
        <v>973066.391489546</v>
      </c>
    </row>
    <row r="199" spans="1:3">
      <c r="A199">
        <v>197</v>
      </c>
      <c r="B199">
        <v>11665300.9990049</v>
      </c>
      <c r="C199">
        <v>976313.189988015</v>
      </c>
    </row>
    <row r="200" spans="1:3">
      <c r="A200">
        <v>198</v>
      </c>
      <c r="B200">
        <v>11663608.7637153</v>
      </c>
      <c r="C200">
        <v>980181.300982567</v>
      </c>
    </row>
    <row r="201" spans="1:3">
      <c r="A201">
        <v>199</v>
      </c>
      <c r="B201">
        <v>11661987.5611105</v>
      </c>
      <c r="C201">
        <v>983607.160601999</v>
      </c>
    </row>
    <row r="202" spans="1:3">
      <c r="A202">
        <v>200</v>
      </c>
      <c r="B202">
        <v>11660367.9156293</v>
      </c>
      <c r="C202">
        <v>986883.790666674</v>
      </c>
    </row>
    <row r="203" spans="1:3">
      <c r="A203">
        <v>201</v>
      </c>
      <c r="B203">
        <v>11658830.3157796</v>
      </c>
      <c r="C203">
        <v>990424.509088361</v>
      </c>
    </row>
    <row r="204" spans="1:3">
      <c r="A204">
        <v>202</v>
      </c>
      <c r="B204">
        <v>11657316.9298021</v>
      </c>
      <c r="C204">
        <v>994220.033863629</v>
      </c>
    </row>
    <row r="205" spans="1:3">
      <c r="A205">
        <v>203</v>
      </c>
      <c r="B205">
        <v>11655839.3851174</v>
      </c>
      <c r="C205">
        <v>997276.584819065</v>
      </c>
    </row>
    <row r="206" spans="1:3">
      <c r="A206">
        <v>204</v>
      </c>
      <c r="B206">
        <v>11654424.6839263</v>
      </c>
      <c r="C206">
        <v>1000672.17906478</v>
      </c>
    </row>
    <row r="207" spans="1:3">
      <c r="A207">
        <v>205</v>
      </c>
      <c r="B207">
        <v>11653023.8471939</v>
      </c>
      <c r="C207">
        <v>1004391.29962442</v>
      </c>
    </row>
    <row r="208" spans="1:3">
      <c r="A208">
        <v>206</v>
      </c>
      <c r="B208">
        <v>11651696.6647986</v>
      </c>
      <c r="C208">
        <v>1007636.10881299</v>
      </c>
    </row>
    <row r="209" spans="1:3">
      <c r="A209">
        <v>207</v>
      </c>
      <c r="B209">
        <v>11650375.1086702</v>
      </c>
      <c r="C209">
        <v>1010707.01615812</v>
      </c>
    </row>
    <row r="210" spans="1:3">
      <c r="A210">
        <v>208</v>
      </c>
      <c r="B210">
        <v>11649102.1586553</v>
      </c>
      <c r="C210">
        <v>1014513.90267471</v>
      </c>
    </row>
    <row r="211" spans="1:3">
      <c r="A211">
        <v>209</v>
      </c>
      <c r="B211">
        <v>11647889.8379417</v>
      </c>
      <c r="C211">
        <v>1017824.11262832</v>
      </c>
    </row>
    <row r="212" spans="1:3">
      <c r="A212">
        <v>210</v>
      </c>
      <c r="B212">
        <v>11646677.3617795</v>
      </c>
      <c r="C212">
        <v>1020929.12317121</v>
      </c>
    </row>
    <row r="213" spans="1:3">
      <c r="A213">
        <v>211</v>
      </c>
      <c r="B213">
        <v>11645531.75038</v>
      </c>
      <c r="C213">
        <v>1024341.37464265</v>
      </c>
    </row>
    <row r="214" spans="1:3">
      <c r="A214">
        <v>212</v>
      </c>
      <c r="B214">
        <v>11644409.6793669</v>
      </c>
      <c r="C214">
        <v>1028078.18559878</v>
      </c>
    </row>
    <row r="215" spans="1:3">
      <c r="A215">
        <v>213</v>
      </c>
      <c r="B215">
        <v>11643314.7943577</v>
      </c>
      <c r="C215">
        <v>1030924.56613018</v>
      </c>
    </row>
    <row r="216" spans="1:3">
      <c r="A216">
        <v>214</v>
      </c>
      <c r="B216">
        <v>11642272.4302537</v>
      </c>
      <c r="C216">
        <v>1034150.23751335</v>
      </c>
    </row>
    <row r="217" spans="1:3">
      <c r="A217">
        <v>215</v>
      </c>
      <c r="B217">
        <v>11641242.5075597</v>
      </c>
      <c r="C217">
        <v>1037773.06448443</v>
      </c>
    </row>
    <row r="218" spans="1:3">
      <c r="A218">
        <v>216</v>
      </c>
      <c r="B218">
        <v>11640272.6681217</v>
      </c>
      <c r="C218">
        <v>1040860.42731519</v>
      </c>
    </row>
    <row r="219" spans="1:3">
      <c r="A219">
        <v>217</v>
      </c>
      <c r="B219">
        <v>11639307.1619765</v>
      </c>
      <c r="C219">
        <v>1043682.40492504</v>
      </c>
    </row>
    <row r="220" spans="1:3">
      <c r="A220">
        <v>218</v>
      </c>
      <c r="B220">
        <v>11638382.1224754</v>
      </c>
      <c r="C220">
        <v>1047393.42782128</v>
      </c>
    </row>
    <row r="221" spans="1:3">
      <c r="A221">
        <v>219</v>
      </c>
      <c r="B221">
        <v>11637508.3463497</v>
      </c>
      <c r="C221">
        <v>1050541.0339581</v>
      </c>
    </row>
    <row r="222" spans="1:3">
      <c r="A222">
        <v>220</v>
      </c>
      <c r="B222">
        <v>11636633.1671231</v>
      </c>
      <c r="C222">
        <v>1053402.05536695</v>
      </c>
    </row>
    <row r="223" spans="1:3">
      <c r="A223">
        <v>221</v>
      </c>
      <c r="B223">
        <v>11635811.4501798</v>
      </c>
      <c r="C223">
        <v>1056624.5261559</v>
      </c>
    </row>
    <row r="224" spans="1:3">
      <c r="A224">
        <v>222</v>
      </c>
      <c r="B224">
        <v>11635012.4117711</v>
      </c>
      <c r="C224">
        <v>1060272.60391382</v>
      </c>
    </row>
    <row r="225" spans="1:3">
      <c r="A225">
        <v>223</v>
      </c>
      <c r="B225">
        <v>11634233.274363</v>
      </c>
      <c r="C225">
        <v>1062822.01102119</v>
      </c>
    </row>
    <row r="226" spans="1:3">
      <c r="A226">
        <v>224</v>
      </c>
      <c r="B226">
        <v>11633497.2610786</v>
      </c>
      <c r="C226">
        <v>1065798.82074364</v>
      </c>
    </row>
    <row r="227" spans="1:3">
      <c r="A227">
        <v>225</v>
      </c>
      <c r="B227">
        <v>11632772.3590296</v>
      </c>
      <c r="C227">
        <v>1069274.58463793</v>
      </c>
    </row>
    <row r="228" spans="1:3">
      <c r="A228">
        <v>226</v>
      </c>
      <c r="B228">
        <v>11632095.545449</v>
      </c>
      <c r="C228">
        <v>1072141.59520224</v>
      </c>
    </row>
    <row r="229" spans="1:3">
      <c r="A229">
        <v>227</v>
      </c>
      <c r="B229">
        <v>11631422.0281306</v>
      </c>
      <c r="C229">
        <v>1074604.24650118</v>
      </c>
    </row>
    <row r="230" spans="1:3">
      <c r="A230">
        <v>228</v>
      </c>
      <c r="B230">
        <v>11630781.5870108</v>
      </c>
      <c r="C230">
        <v>1078162.0447723</v>
      </c>
    </row>
    <row r="231" spans="1:3">
      <c r="A231">
        <v>229</v>
      </c>
      <c r="B231">
        <v>11630183.6465343</v>
      </c>
      <c r="C231">
        <v>1081079.41686604</v>
      </c>
    </row>
    <row r="232" spans="1:3">
      <c r="A232">
        <v>230</v>
      </c>
      <c r="B232">
        <v>11629583.6999163</v>
      </c>
      <c r="C232">
        <v>1083589.42520259</v>
      </c>
    </row>
    <row r="233" spans="1:3">
      <c r="A233">
        <v>231</v>
      </c>
      <c r="B233">
        <v>11629025.1815811</v>
      </c>
      <c r="C233">
        <v>1086526.42415</v>
      </c>
    </row>
    <row r="234" spans="1:3">
      <c r="A234">
        <v>232</v>
      </c>
      <c r="B234">
        <v>11628487.9026274</v>
      </c>
      <c r="C234">
        <v>1090038.80645116</v>
      </c>
    </row>
    <row r="235" spans="1:3">
      <c r="A235">
        <v>233</v>
      </c>
      <c r="B235">
        <v>11627964.6946491</v>
      </c>
      <c r="C235">
        <v>1092168.37591294</v>
      </c>
    </row>
    <row r="236" spans="1:3">
      <c r="A236">
        <v>234</v>
      </c>
      <c r="B236">
        <v>11627476.0175413</v>
      </c>
      <c r="C236">
        <v>1094777.46987717</v>
      </c>
    </row>
    <row r="237" spans="1:3">
      <c r="A237">
        <v>235</v>
      </c>
      <c r="B237">
        <v>11626996.9397618</v>
      </c>
      <c r="C237">
        <v>1098028.16169448</v>
      </c>
    </row>
    <row r="238" spans="1:3">
      <c r="A238">
        <v>236</v>
      </c>
      <c r="B238">
        <v>11626555.2313752</v>
      </c>
      <c r="C238">
        <v>1100590.10024032</v>
      </c>
    </row>
    <row r="239" spans="1:3">
      <c r="A239">
        <v>237</v>
      </c>
      <c r="B239">
        <v>11626116.5565002</v>
      </c>
      <c r="C239">
        <v>1102532.28341139</v>
      </c>
    </row>
    <row r="240" spans="1:3">
      <c r="A240">
        <v>238</v>
      </c>
      <c r="B240">
        <v>11625703.8474856</v>
      </c>
      <c r="C240">
        <v>1105850.49827297</v>
      </c>
    </row>
    <row r="241" spans="1:3">
      <c r="A241">
        <v>239</v>
      </c>
      <c r="B241">
        <v>11625325.2402959</v>
      </c>
      <c r="C241">
        <v>1108451.38235289</v>
      </c>
    </row>
    <row r="242" spans="1:3">
      <c r="A242">
        <v>240</v>
      </c>
      <c r="B242">
        <v>11624945.1604363</v>
      </c>
      <c r="C242">
        <v>1110465.14525068</v>
      </c>
    </row>
    <row r="243" spans="1:3">
      <c r="A243">
        <v>241</v>
      </c>
      <c r="B243">
        <v>11624595.9548423</v>
      </c>
      <c r="C243">
        <v>1112978.22418131</v>
      </c>
    </row>
    <row r="244" spans="1:3">
      <c r="A244">
        <v>242</v>
      </c>
      <c r="B244">
        <v>11624265.4381329</v>
      </c>
      <c r="C244">
        <v>1116296.3303847</v>
      </c>
    </row>
    <row r="245" spans="1:3">
      <c r="A245">
        <v>243</v>
      </c>
      <c r="B245">
        <v>11623945.2007772</v>
      </c>
      <c r="C245">
        <v>1117856.19790542</v>
      </c>
    </row>
    <row r="246" spans="1:3">
      <c r="A246">
        <v>244</v>
      </c>
      <c r="B246">
        <v>11623652.0684243</v>
      </c>
      <c r="C246">
        <v>1119939.37172092</v>
      </c>
    </row>
    <row r="247" spans="1:3">
      <c r="A247">
        <v>245</v>
      </c>
      <c r="B247">
        <v>11623366.6833949</v>
      </c>
      <c r="C247">
        <v>1122872.03476871</v>
      </c>
    </row>
    <row r="248" spans="1:3">
      <c r="A248">
        <v>246</v>
      </c>
      <c r="B248">
        <v>11623109.2868414</v>
      </c>
      <c r="C248">
        <v>1125042.15493676</v>
      </c>
    </row>
    <row r="249" spans="1:3">
      <c r="A249">
        <v>247</v>
      </c>
      <c r="B249">
        <v>11622856.4200765</v>
      </c>
      <c r="C249">
        <v>1126253.19841908</v>
      </c>
    </row>
    <row r="250" spans="1:3">
      <c r="A250">
        <v>248</v>
      </c>
      <c r="B250">
        <v>11622622.4993607</v>
      </c>
      <c r="C250">
        <v>1129247.76058329</v>
      </c>
    </row>
    <row r="251" spans="1:3">
      <c r="A251">
        <v>249</v>
      </c>
      <c r="B251">
        <v>11622414.7259043</v>
      </c>
      <c r="C251">
        <v>1131469.69406105</v>
      </c>
    </row>
    <row r="252" spans="1:3">
      <c r="A252">
        <v>250</v>
      </c>
      <c r="B252">
        <v>11622207.8710649</v>
      </c>
      <c r="C252">
        <v>1132835.76691052</v>
      </c>
    </row>
    <row r="253" spans="1:3">
      <c r="A253">
        <v>251</v>
      </c>
      <c r="B253">
        <v>11622023.4664363</v>
      </c>
      <c r="C253">
        <v>1134767.99594746</v>
      </c>
    </row>
    <row r="254" spans="1:3">
      <c r="A254">
        <v>252</v>
      </c>
      <c r="B254">
        <v>11621853.7994963</v>
      </c>
      <c r="C254">
        <v>1137895.97731836</v>
      </c>
    </row>
    <row r="255" spans="1:3">
      <c r="A255">
        <v>253</v>
      </c>
      <c r="B255">
        <v>11621693.3011957</v>
      </c>
      <c r="C255">
        <v>1138773.89357342</v>
      </c>
    </row>
    <row r="256" spans="1:3">
      <c r="A256">
        <v>254</v>
      </c>
      <c r="B256">
        <v>11621554.0553528</v>
      </c>
      <c r="C256">
        <v>1140180.46739679</v>
      </c>
    </row>
    <row r="257" spans="1:3">
      <c r="A257">
        <v>255</v>
      </c>
      <c r="B257">
        <v>11621420.8224306</v>
      </c>
      <c r="C257">
        <v>1142790.56781306</v>
      </c>
    </row>
    <row r="258" spans="1:3">
      <c r="A258">
        <v>256</v>
      </c>
      <c r="B258">
        <v>11621307.2772392</v>
      </c>
      <c r="C258">
        <v>1144581.34945724</v>
      </c>
    </row>
    <row r="259" spans="1:3">
      <c r="A259">
        <v>257</v>
      </c>
      <c r="B259">
        <v>11621202.0966408</v>
      </c>
      <c r="C259">
        <v>1144825.34981953</v>
      </c>
    </row>
    <row r="260" spans="1:3">
      <c r="A260">
        <v>258</v>
      </c>
      <c r="B260">
        <v>11621109.0484618</v>
      </c>
      <c r="C260">
        <v>1147565.80006401</v>
      </c>
    </row>
    <row r="261" spans="1:3">
      <c r="A261">
        <v>259</v>
      </c>
      <c r="B261">
        <v>11621034.2400131</v>
      </c>
      <c r="C261">
        <v>1149529.14258125</v>
      </c>
    </row>
    <row r="262" spans="1:3">
      <c r="A262">
        <v>260</v>
      </c>
      <c r="B262">
        <v>11620964.5125556</v>
      </c>
      <c r="C262">
        <v>1150172.68113112</v>
      </c>
    </row>
    <row r="263" spans="1:3">
      <c r="A263">
        <v>261</v>
      </c>
      <c r="B263">
        <v>11620909.7120319</v>
      </c>
      <c r="C263">
        <v>1151400.12449081</v>
      </c>
    </row>
    <row r="264" spans="1:3">
      <c r="A264">
        <v>262</v>
      </c>
      <c r="B264">
        <v>11620865.0965783</v>
      </c>
      <c r="C264">
        <v>1154694.03482063</v>
      </c>
    </row>
    <row r="265" spans="1:3">
      <c r="A265">
        <v>263</v>
      </c>
      <c r="B265">
        <v>11620829.5477809</v>
      </c>
      <c r="C265">
        <v>1154904.37960184</v>
      </c>
    </row>
    <row r="266" spans="1:3">
      <c r="A266">
        <v>264</v>
      </c>
      <c r="B266">
        <v>11620806.8197744</v>
      </c>
      <c r="C266">
        <v>1155444.18236222</v>
      </c>
    </row>
    <row r="267" spans="1:3">
      <c r="A267">
        <v>265</v>
      </c>
      <c r="B267">
        <v>11620790.778485</v>
      </c>
      <c r="C267">
        <v>1158028.59026159</v>
      </c>
    </row>
    <row r="268" spans="1:3">
      <c r="A268">
        <v>266</v>
      </c>
      <c r="B268">
        <v>11620782.1365379</v>
      </c>
      <c r="C268">
        <v>1159811.33819936</v>
      </c>
    </row>
    <row r="269" spans="1:3">
      <c r="A269">
        <v>267</v>
      </c>
      <c r="B269">
        <v>11620782.7695574</v>
      </c>
      <c r="C269">
        <v>1158335.08806435</v>
      </c>
    </row>
    <row r="270" spans="1:3">
      <c r="A270">
        <v>268</v>
      </c>
      <c r="B270">
        <v>11620785.7530201</v>
      </c>
      <c r="C270">
        <v>1160028.45453051</v>
      </c>
    </row>
    <row r="271" spans="1:3">
      <c r="A271">
        <v>269</v>
      </c>
      <c r="B271">
        <v>11620799.472779</v>
      </c>
      <c r="C271">
        <v>1163070.92808669</v>
      </c>
    </row>
    <row r="272" spans="1:3">
      <c r="A272">
        <v>270</v>
      </c>
      <c r="B272">
        <v>11620790.2002138</v>
      </c>
      <c r="C272">
        <v>1158690.24924439</v>
      </c>
    </row>
    <row r="273" spans="1:3">
      <c r="A273">
        <v>271</v>
      </c>
      <c r="B273">
        <v>11620783.1999679</v>
      </c>
      <c r="C273">
        <v>1160637.88146713</v>
      </c>
    </row>
    <row r="274" spans="1:3">
      <c r="A274">
        <v>272</v>
      </c>
      <c r="B274">
        <v>11620783.9871128</v>
      </c>
      <c r="C274">
        <v>1159976.69004832</v>
      </c>
    </row>
    <row r="275" spans="1:3">
      <c r="A275">
        <v>273</v>
      </c>
      <c r="B275">
        <v>11620780.0901244</v>
      </c>
      <c r="C275">
        <v>1159319.36931632</v>
      </c>
    </row>
    <row r="276" spans="1:3">
      <c r="A276">
        <v>274</v>
      </c>
      <c r="B276">
        <v>11620779.8727963</v>
      </c>
      <c r="C276">
        <v>1158655.89251286</v>
      </c>
    </row>
    <row r="277" spans="1:3">
      <c r="A277">
        <v>275</v>
      </c>
      <c r="B277">
        <v>11620780.0386445</v>
      </c>
      <c r="C277">
        <v>1158362.64720445</v>
      </c>
    </row>
    <row r="278" spans="1:3">
      <c r="A278">
        <v>276</v>
      </c>
      <c r="B278">
        <v>11620778.4531109</v>
      </c>
      <c r="C278">
        <v>1158965.01393823</v>
      </c>
    </row>
    <row r="279" spans="1:3">
      <c r="A279">
        <v>277</v>
      </c>
      <c r="B279">
        <v>11620780.3196543</v>
      </c>
      <c r="C279">
        <v>1158912.13534043</v>
      </c>
    </row>
    <row r="280" spans="1:3">
      <c r="A280">
        <v>278</v>
      </c>
      <c r="B280">
        <v>11620777.789678</v>
      </c>
      <c r="C280">
        <v>1159389.0588881</v>
      </c>
    </row>
    <row r="281" spans="1:3">
      <c r="A281">
        <v>279</v>
      </c>
      <c r="B281">
        <v>11620777.824392</v>
      </c>
      <c r="C281">
        <v>1159739.68648672</v>
      </c>
    </row>
    <row r="282" spans="1:3">
      <c r="A282">
        <v>280</v>
      </c>
      <c r="B282">
        <v>11620777.6417882</v>
      </c>
      <c r="C282">
        <v>1159564.37354523</v>
      </c>
    </row>
    <row r="283" spans="1:3">
      <c r="A283">
        <v>281</v>
      </c>
      <c r="B283">
        <v>11620777.8664314</v>
      </c>
      <c r="C283">
        <v>1159736.31595868</v>
      </c>
    </row>
    <row r="284" spans="1:3">
      <c r="A284">
        <v>282</v>
      </c>
      <c r="B284">
        <v>11620777.8795673</v>
      </c>
      <c r="C284">
        <v>1159345.28383807</v>
      </c>
    </row>
    <row r="285" spans="1:3">
      <c r="A285">
        <v>283</v>
      </c>
      <c r="B285">
        <v>11620777.8211675</v>
      </c>
      <c r="C285">
        <v>1159637.78402422</v>
      </c>
    </row>
    <row r="286" spans="1:3">
      <c r="A286">
        <v>284</v>
      </c>
      <c r="B286">
        <v>11620777.7534762</v>
      </c>
      <c r="C286">
        <v>1159876.31049849</v>
      </c>
    </row>
    <row r="287" spans="1:3">
      <c r="A287">
        <v>285</v>
      </c>
      <c r="B287">
        <v>11620777.8560165</v>
      </c>
      <c r="C287">
        <v>1159380.71087593</v>
      </c>
    </row>
    <row r="288" spans="1:3">
      <c r="A288">
        <v>286</v>
      </c>
      <c r="B288">
        <v>11620777.6450722</v>
      </c>
      <c r="C288">
        <v>1159626.21459861</v>
      </c>
    </row>
    <row r="289" spans="1:3">
      <c r="A289">
        <v>287</v>
      </c>
      <c r="B289">
        <v>11620777.6372178</v>
      </c>
      <c r="C289">
        <v>1159583.68857718</v>
      </c>
    </row>
    <row r="290" spans="1:3">
      <c r="A290">
        <v>288</v>
      </c>
      <c r="B290">
        <v>11620777.5819512</v>
      </c>
      <c r="C290">
        <v>1159683.91649458</v>
      </c>
    </row>
    <row r="291" spans="1:3">
      <c r="A291">
        <v>289</v>
      </c>
      <c r="B291">
        <v>11620777.5594353</v>
      </c>
      <c r="C291">
        <v>1159713.56923089</v>
      </c>
    </row>
    <row r="292" spans="1:3">
      <c r="A292">
        <v>290</v>
      </c>
      <c r="B292">
        <v>11620777.56003</v>
      </c>
      <c r="C292">
        <v>1159814.05293607</v>
      </c>
    </row>
    <row r="293" spans="1:3">
      <c r="A293">
        <v>291</v>
      </c>
      <c r="B293">
        <v>11620777.5685437</v>
      </c>
      <c r="C293">
        <v>1159722.47443697</v>
      </c>
    </row>
    <row r="294" spans="1:3">
      <c r="A294">
        <v>292</v>
      </c>
      <c r="B294">
        <v>11620777.5611191</v>
      </c>
      <c r="C294">
        <v>1159696.48336442</v>
      </c>
    </row>
    <row r="295" spans="1:3">
      <c r="A295">
        <v>293</v>
      </c>
      <c r="B295">
        <v>11620777.5599999</v>
      </c>
      <c r="C295">
        <v>1159708.40388526</v>
      </c>
    </row>
    <row r="296" spans="1:3">
      <c r="A296">
        <v>294</v>
      </c>
      <c r="B296">
        <v>11620777.5556372</v>
      </c>
      <c r="C296">
        <v>1159738.79119292</v>
      </c>
    </row>
    <row r="297" spans="1:3">
      <c r="A297">
        <v>295</v>
      </c>
      <c r="B297">
        <v>11620777.5545783</v>
      </c>
      <c r="C297">
        <v>1159751.31076962</v>
      </c>
    </row>
    <row r="298" spans="1:3">
      <c r="A298">
        <v>296</v>
      </c>
      <c r="B298">
        <v>11620777.5540476</v>
      </c>
      <c r="C298">
        <v>1159781.1778642</v>
      </c>
    </row>
    <row r="299" spans="1:3">
      <c r="A299">
        <v>297</v>
      </c>
      <c r="B299">
        <v>11620777.5554991</v>
      </c>
      <c r="C299">
        <v>1159778.07259513</v>
      </c>
    </row>
    <row r="300" spans="1:3">
      <c r="A300">
        <v>298</v>
      </c>
      <c r="B300">
        <v>11620777.5551124</v>
      </c>
      <c r="C300">
        <v>1159781.53132811</v>
      </c>
    </row>
    <row r="301" spans="1:3">
      <c r="A301">
        <v>299</v>
      </c>
      <c r="B301">
        <v>11620777.5538221</v>
      </c>
      <c r="C301">
        <v>1159791.24143951</v>
      </c>
    </row>
    <row r="302" spans="1:3">
      <c r="A302">
        <v>300</v>
      </c>
      <c r="B302">
        <v>11620777.554024</v>
      </c>
      <c r="C302">
        <v>1159790.15809644</v>
      </c>
    </row>
    <row r="303" spans="1:3">
      <c r="A303">
        <v>301</v>
      </c>
      <c r="B303">
        <v>11620777.5540674</v>
      </c>
      <c r="C303">
        <v>1159797.8516482</v>
      </c>
    </row>
    <row r="304" spans="1:3">
      <c r="A304">
        <v>302</v>
      </c>
      <c r="B304">
        <v>11620777.5537745</v>
      </c>
      <c r="C304">
        <v>1159782.29726608</v>
      </c>
    </row>
    <row r="305" spans="1:3">
      <c r="A305">
        <v>303</v>
      </c>
      <c r="B305">
        <v>11620777.554105</v>
      </c>
      <c r="C305">
        <v>1159785.03833966</v>
      </c>
    </row>
    <row r="306" spans="1:3">
      <c r="A306">
        <v>304</v>
      </c>
      <c r="B306">
        <v>11620777.5535756</v>
      </c>
      <c r="C306">
        <v>1159771.46963444</v>
      </c>
    </row>
    <row r="307" spans="1:3">
      <c r="A307">
        <v>305</v>
      </c>
      <c r="B307">
        <v>11620777.553807</v>
      </c>
      <c r="C307">
        <v>1159774.96111392</v>
      </c>
    </row>
    <row r="308" spans="1:3">
      <c r="A308">
        <v>306</v>
      </c>
      <c r="B308">
        <v>11620777.553432</v>
      </c>
      <c r="C308">
        <v>1159769.87168961</v>
      </c>
    </row>
    <row r="309" spans="1:3">
      <c r="A309">
        <v>307</v>
      </c>
      <c r="B309">
        <v>11620777.5536488</v>
      </c>
      <c r="C309">
        <v>1159760.4690661</v>
      </c>
    </row>
    <row r="310" spans="1:3">
      <c r="A310">
        <v>308</v>
      </c>
      <c r="B310">
        <v>11620777.5535797</v>
      </c>
      <c r="C310">
        <v>1159764.322262</v>
      </c>
    </row>
    <row r="311" spans="1:3">
      <c r="A311">
        <v>309</v>
      </c>
      <c r="B311">
        <v>11620777.5534705</v>
      </c>
      <c r="C311">
        <v>1159770.31573938</v>
      </c>
    </row>
    <row r="312" spans="1:3">
      <c r="A312">
        <v>310</v>
      </c>
      <c r="B312">
        <v>11620777.5533815</v>
      </c>
      <c r="C312">
        <v>1159775.27729131</v>
      </c>
    </row>
    <row r="313" spans="1:3">
      <c r="A313">
        <v>311</v>
      </c>
      <c r="B313">
        <v>11620777.5533726</v>
      </c>
      <c r="C313">
        <v>1159774.16510453</v>
      </c>
    </row>
    <row r="314" spans="1:3">
      <c r="A314">
        <v>312</v>
      </c>
      <c r="B314">
        <v>11620777.5533505</v>
      </c>
      <c r="C314">
        <v>1159771.77378959</v>
      </c>
    </row>
    <row r="315" spans="1:3">
      <c r="A315">
        <v>313</v>
      </c>
      <c r="B315">
        <v>11620777.5533946</v>
      </c>
      <c r="C315">
        <v>1159771.11140156</v>
      </c>
    </row>
    <row r="316" spans="1:3">
      <c r="A316">
        <v>314</v>
      </c>
      <c r="B316">
        <v>11620777.5533747</v>
      </c>
      <c r="C316">
        <v>1159772.80453554</v>
      </c>
    </row>
    <row r="317" spans="1:3">
      <c r="A317">
        <v>315</v>
      </c>
      <c r="B317">
        <v>11620777.5533678</v>
      </c>
      <c r="C317">
        <v>1159771.2501673</v>
      </c>
    </row>
    <row r="318" spans="1:3">
      <c r="A318">
        <v>316</v>
      </c>
      <c r="B318">
        <v>11620777.5533423</v>
      </c>
      <c r="C318">
        <v>1159769.16412509</v>
      </c>
    </row>
    <row r="319" spans="1:3">
      <c r="A319">
        <v>317</v>
      </c>
      <c r="B319">
        <v>11620777.5533453</v>
      </c>
      <c r="C319">
        <v>1159769.0737758</v>
      </c>
    </row>
    <row r="320" spans="1:3">
      <c r="A320">
        <v>318</v>
      </c>
      <c r="B320">
        <v>11620777.5533409</v>
      </c>
      <c r="C320">
        <v>1159770.11753333</v>
      </c>
    </row>
    <row r="321" spans="1:3">
      <c r="A321">
        <v>319</v>
      </c>
      <c r="B321">
        <v>11620777.5533728</v>
      </c>
      <c r="C321">
        <v>1159767.81460727</v>
      </c>
    </row>
    <row r="322" spans="1:3">
      <c r="A322">
        <v>320</v>
      </c>
      <c r="B322">
        <v>11620777.5533424</v>
      </c>
      <c r="C322">
        <v>1159771.4630035</v>
      </c>
    </row>
    <row r="323" spans="1:3">
      <c r="A323">
        <v>321</v>
      </c>
      <c r="B323">
        <v>11620777.5533452</v>
      </c>
      <c r="C323">
        <v>1159770.19553662</v>
      </c>
    </row>
    <row r="324" spans="1:3">
      <c r="A324">
        <v>322</v>
      </c>
      <c r="B324">
        <v>11620777.5533371</v>
      </c>
      <c r="C324">
        <v>1159770.91923837</v>
      </c>
    </row>
    <row r="325" spans="1:3">
      <c r="A325">
        <v>323</v>
      </c>
      <c r="B325">
        <v>11620777.5533378</v>
      </c>
      <c r="C325">
        <v>1159770.64798732</v>
      </c>
    </row>
    <row r="326" spans="1:3">
      <c r="A326">
        <v>324</v>
      </c>
      <c r="B326">
        <v>11620777.5533391</v>
      </c>
      <c r="C326">
        <v>1159771.24853172</v>
      </c>
    </row>
    <row r="327" spans="1:3">
      <c r="A327">
        <v>325</v>
      </c>
      <c r="B327">
        <v>11620777.5533379</v>
      </c>
      <c r="C327">
        <v>1159771.24778675</v>
      </c>
    </row>
    <row r="328" spans="1:3">
      <c r="A328">
        <v>326</v>
      </c>
      <c r="B328">
        <v>11620777.5533368</v>
      </c>
      <c r="C328">
        <v>1159770.99508993</v>
      </c>
    </row>
    <row r="329" spans="1:3">
      <c r="A329">
        <v>327</v>
      </c>
      <c r="B329">
        <v>11620777.5533373</v>
      </c>
      <c r="C329">
        <v>1159771.01720938</v>
      </c>
    </row>
    <row r="330" spans="1:3">
      <c r="A330">
        <v>328</v>
      </c>
      <c r="B330">
        <v>11620777.5533359</v>
      </c>
      <c r="C330">
        <v>1159770.32230374</v>
      </c>
    </row>
    <row r="331" spans="1:3">
      <c r="A331">
        <v>329</v>
      </c>
      <c r="B331">
        <v>11620777.5533362</v>
      </c>
      <c r="C331">
        <v>1159769.87456262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5128452.20854413</v>
      </c>
      <c r="C2">
        <v>5774164.75714767</v>
      </c>
    </row>
    <row r="3" spans="1:3">
      <c r="A3">
        <v>1</v>
      </c>
      <c r="B3">
        <v>27603094.606666</v>
      </c>
      <c r="C3">
        <v>5774164.75714767</v>
      </c>
    </row>
    <row r="4" spans="1:3">
      <c r="A4">
        <v>2</v>
      </c>
      <c r="B4">
        <v>25650768.7985506</v>
      </c>
      <c r="C4">
        <v>5774164.75714767</v>
      </c>
    </row>
    <row r="5" spans="1:3">
      <c r="A5">
        <v>3</v>
      </c>
      <c r="B5">
        <v>23569363.4143667</v>
      </c>
      <c r="C5">
        <v>5774164.75714767</v>
      </c>
    </row>
    <row r="6" spans="1:3">
      <c r="A6">
        <v>4</v>
      </c>
      <c r="B6">
        <v>21117337.4407724</v>
      </c>
      <c r="C6">
        <v>5774164.75714767</v>
      </c>
    </row>
    <row r="7" spans="1:3">
      <c r="A7">
        <v>5</v>
      </c>
      <c r="B7">
        <v>15214337.9765427</v>
      </c>
      <c r="C7">
        <v>5774164.75714767</v>
      </c>
    </row>
    <row r="8" spans="1:3">
      <c r="A8">
        <v>6</v>
      </c>
      <c r="B8">
        <v>12537912.372266</v>
      </c>
      <c r="C8">
        <v>5774164.75714767</v>
      </c>
    </row>
    <row r="9" spans="1:3">
      <c r="A9">
        <v>7</v>
      </c>
      <c r="B9">
        <v>12581186.8730989</v>
      </c>
      <c r="C9">
        <v>5774164.75714767</v>
      </c>
    </row>
    <row r="10" spans="1:3">
      <c r="A10">
        <v>8</v>
      </c>
      <c r="B10">
        <v>12626403.9267359</v>
      </c>
      <c r="C10">
        <v>5774164.75714767</v>
      </c>
    </row>
    <row r="11" spans="1:3">
      <c r="A11">
        <v>9</v>
      </c>
      <c r="B11">
        <v>12198883.0319824</v>
      </c>
      <c r="C11">
        <v>5774164.75714767</v>
      </c>
    </row>
    <row r="12" spans="1:3">
      <c r="A12">
        <v>10</v>
      </c>
      <c r="B12">
        <v>11356068.7057508</v>
      </c>
      <c r="C12">
        <v>5774164.75714767</v>
      </c>
    </row>
    <row r="13" spans="1:3">
      <c r="A13">
        <v>11</v>
      </c>
      <c r="B13">
        <v>10674600.5789815</v>
      </c>
      <c r="C13">
        <v>5774164.75714767</v>
      </c>
    </row>
    <row r="14" spans="1:3">
      <c r="A14">
        <v>12</v>
      </c>
      <c r="B14">
        <v>10114626.7171118</v>
      </c>
      <c r="C14">
        <v>5774164.75714767</v>
      </c>
    </row>
    <row r="15" spans="1:3">
      <c r="A15">
        <v>13</v>
      </c>
      <c r="B15">
        <v>9709031.43982988</v>
      </c>
      <c r="C15">
        <v>5774164.75714767</v>
      </c>
    </row>
    <row r="16" spans="1:3">
      <c r="A16">
        <v>14</v>
      </c>
      <c r="B16">
        <v>9778859.86775254</v>
      </c>
      <c r="C16">
        <v>5774164.75714767</v>
      </c>
    </row>
    <row r="17" spans="1:3">
      <c r="A17">
        <v>15</v>
      </c>
      <c r="B17">
        <v>9653962.0853889</v>
      </c>
      <c r="C17">
        <v>5774164.75714767</v>
      </c>
    </row>
    <row r="18" spans="1:3">
      <c r="A18">
        <v>16</v>
      </c>
      <c r="B18">
        <v>9194483.42718133</v>
      </c>
      <c r="C18">
        <v>5774164.75714767</v>
      </c>
    </row>
    <row r="19" spans="1:3">
      <c r="A19">
        <v>17</v>
      </c>
      <c r="B19">
        <v>8783836.40413345</v>
      </c>
      <c r="C19">
        <v>5774164.75714767</v>
      </c>
    </row>
    <row r="20" spans="1:3">
      <c r="A20">
        <v>18</v>
      </c>
      <c r="B20">
        <v>8491372.02740363</v>
      </c>
      <c r="C20">
        <v>5774164.75714767</v>
      </c>
    </row>
    <row r="21" spans="1:3">
      <c r="A21">
        <v>19</v>
      </c>
      <c r="B21">
        <v>8232074.86664486</v>
      </c>
      <c r="C21">
        <v>5774164.75714767</v>
      </c>
    </row>
    <row r="22" spans="1:3">
      <c r="A22">
        <v>20</v>
      </c>
      <c r="B22">
        <v>8004669.38838202</v>
      </c>
      <c r="C22">
        <v>5774164.75714767</v>
      </c>
    </row>
    <row r="23" spans="1:3">
      <c r="A23">
        <v>21</v>
      </c>
      <c r="B23">
        <v>7787912.63805116</v>
      </c>
      <c r="C23">
        <v>5774164.75714767</v>
      </c>
    </row>
    <row r="24" spans="1:3">
      <c r="A24">
        <v>22</v>
      </c>
      <c r="B24">
        <v>7553375.85452795</v>
      </c>
      <c r="C24">
        <v>5774164.75714767</v>
      </c>
    </row>
    <row r="25" spans="1:3">
      <c r="A25">
        <v>23</v>
      </c>
      <c r="B25">
        <v>7337103.27466273</v>
      </c>
      <c r="C25">
        <v>5774164.75714767</v>
      </c>
    </row>
    <row r="26" spans="1:3">
      <c r="A26">
        <v>24</v>
      </c>
      <c r="B26">
        <v>7160105.82895541</v>
      </c>
      <c r="C26">
        <v>5774164.75714767</v>
      </c>
    </row>
    <row r="27" spans="1:3">
      <c r="A27">
        <v>25</v>
      </c>
      <c r="B27">
        <v>6995623.34518527</v>
      </c>
      <c r="C27">
        <v>5774164.75714767</v>
      </c>
    </row>
    <row r="28" spans="1:3">
      <c r="A28">
        <v>26</v>
      </c>
      <c r="B28">
        <v>6839870.61515879</v>
      </c>
      <c r="C28">
        <v>5774164.75714767</v>
      </c>
    </row>
    <row r="29" spans="1:3">
      <c r="A29">
        <v>27</v>
      </c>
      <c r="B29">
        <v>6682787.02973124</v>
      </c>
      <c r="C29">
        <v>5774164.75714767</v>
      </c>
    </row>
    <row r="30" spans="1:3">
      <c r="A30">
        <v>28</v>
      </c>
      <c r="B30">
        <v>6548818.40228688</v>
      </c>
      <c r="C30">
        <v>5774164.75714767</v>
      </c>
    </row>
    <row r="31" spans="1:3">
      <c r="A31">
        <v>29</v>
      </c>
      <c r="B31">
        <v>6414975.18738531</v>
      </c>
      <c r="C31">
        <v>5774164.75714767</v>
      </c>
    </row>
    <row r="32" spans="1:3">
      <c r="A32">
        <v>30</v>
      </c>
      <c r="B32">
        <v>6290018.69219685</v>
      </c>
      <c r="C32">
        <v>5774164.75714767</v>
      </c>
    </row>
    <row r="33" spans="1:3">
      <c r="A33">
        <v>31</v>
      </c>
      <c r="B33">
        <v>6185848.88606074</v>
      </c>
      <c r="C33">
        <v>5774164.75714767</v>
      </c>
    </row>
    <row r="34" spans="1:3">
      <c r="A34">
        <v>32</v>
      </c>
      <c r="B34">
        <v>6076694.92645629</v>
      </c>
      <c r="C34">
        <v>5774164.75714767</v>
      </c>
    </row>
    <row r="35" spans="1:3">
      <c r="A35">
        <v>33</v>
      </c>
      <c r="B35">
        <v>5971572.88339274</v>
      </c>
      <c r="C35">
        <v>5774164.75714767</v>
      </c>
    </row>
    <row r="36" spans="1:3">
      <c r="A36">
        <v>34</v>
      </c>
      <c r="B36">
        <v>5878159.57908985</v>
      </c>
      <c r="C36">
        <v>5774164.75714767</v>
      </c>
    </row>
    <row r="37" spans="1:3">
      <c r="A37">
        <v>35</v>
      </c>
      <c r="B37">
        <v>5788075.079441</v>
      </c>
      <c r="C37">
        <v>5774164.75714767</v>
      </c>
    </row>
    <row r="38" spans="1:3">
      <c r="A38">
        <v>36</v>
      </c>
      <c r="B38">
        <v>5703268.57446903</v>
      </c>
      <c r="C38">
        <v>5774164.75714767</v>
      </c>
    </row>
    <row r="39" spans="1:3">
      <c r="A39">
        <v>37</v>
      </c>
      <c r="B39">
        <v>5620146.01336066</v>
      </c>
      <c r="C39">
        <v>5774164.75714767</v>
      </c>
    </row>
    <row r="40" spans="1:3">
      <c r="A40">
        <v>38</v>
      </c>
      <c r="B40">
        <v>5547152.29119688</v>
      </c>
      <c r="C40">
        <v>5774164.75714767</v>
      </c>
    </row>
    <row r="41" spans="1:3">
      <c r="A41">
        <v>39</v>
      </c>
      <c r="B41">
        <v>5472959.06164246</v>
      </c>
      <c r="C41">
        <v>5774164.75714767</v>
      </c>
    </row>
    <row r="42" spans="1:3">
      <c r="A42">
        <v>40</v>
      </c>
      <c r="B42">
        <v>5401458.39748839</v>
      </c>
      <c r="C42">
        <v>5774164.75714767</v>
      </c>
    </row>
    <row r="43" spans="1:3">
      <c r="A43">
        <v>41</v>
      </c>
      <c r="B43">
        <v>5339618.46844319</v>
      </c>
      <c r="C43">
        <v>5774164.75714767</v>
      </c>
    </row>
    <row r="44" spans="1:3">
      <c r="A44">
        <v>42</v>
      </c>
      <c r="B44">
        <v>5276142.64616019</v>
      </c>
      <c r="C44">
        <v>5774164.75714767</v>
      </c>
    </row>
    <row r="45" spans="1:3">
      <c r="A45">
        <v>43</v>
      </c>
      <c r="B45">
        <v>5214277.71732734</v>
      </c>
      <c r="C45">
        <v>5774164.75714767</v>
      </c>
    </row>
    <row r="46" spans="1:3">
      <c r="A46">
        <v>44</v>
      </c>
      <c r="B46">
        <v>5158159.84401145</v>
      </c>
      <c r="C46">
        <v>5774164.75714767</v>
      </c>
    </row>
    <row r="47" spans="1:3">
      <c r="A47">
        <v>45</v>
      </c>
      <c r="B47">
        <v>5103292.09599415</v>
      </c>
      <c r="C47">
        <v>5774164.75714767</v>
      </c>
    </row>
    <row r="48" spans="1:3">
      <c r="A48">
        <v>46</v>
      </c>
      <c r="B48">
        <v>5050768.10360938</v>
      </c>
      <c r="C48">
        <v>5774164.75714767</v>
      </c>
    </row>
    <row r="49" spans="1:3">
      <c r="A49">
        <v>47</v>
      </c>
      <c r="B49">
        <v>4999207.78000734</v>
      </c>
      <c r="C49">
        <v>5774164.75714767</v>
      </c>
    </row>
    <row r="50" spans="1:3">
      <c r="A50">
        <v>48</v>
      </c>
      <c r="B50">
        <v>4953010.59195923</v>
      </c>
      <c r="C50">
        <v>5774164.75714767</v>
      </c>
    </row>
    <row r="51" spans="1:3">
      <c r="A51">
        <v>49</v>
      </c>
      <c r="B51">
        <v>4906159.64849488</v>
      </c>
      <c r="C51">
        <v>5774164.75714767</v>
      </c>
    </row>
    <row r="52" spans="1:3">
      <c r="A52">
        <v>50</v>
      </c>
      <c r="B52">
        <v>4860333.90859993</v>
      </c>
      <c r="C52">
        <v>5774164.75714767</v>
      </c>
    </row>
    <row r="53" spans="1:3">
      <c r="A53">
        <v>51</v>
      </c>
      <c r="B53">
        <v>4819747.13839894</v>
      </c>
      <c r="C53">
        <v>5774164.75714767</v>
      </c>
    </row>
    <row r="54" spans="1:3">
      <c r="A54">
        <v>52</v>
      </c>
      <c r="B54">
        <v>4778356.08561062</v>
      </c>
      <c r="C54">
        <v>5774164.75714767</v>
      </c>
    </row>
    <row r="55" spans="1:3">
      <c r="A55">
        <v>53</v>
      </c>
      <c r="B55">
        <v>4737605.33104714</v>
      </c>
      <c r="C55">
        <v>5774164.75714767</v>
      </c>
    </row>
    <row r="56" spans="1:3">
      <c r="A56">
        <v>54</v>
      </c>
      <c r="B56">
        <v>4700176.27279137</v>
      </c>
      <c r="C56">
        <v>5774164.75714767</v>
      </c>
    </row>
    <row r="57" spans="1:3">
      <c r="A57">
        <v>55</v>
      </c>
      <c r="B57">
        <v>4663396.55535027</v>
      </c>
      <c r="C57">
        <v>5774164.75714767</v>
      </c>
    </row>
    <row r="58" spans="1:3">
      <c r="A58">
        <v>56</v>
      </c>
      <c r="B58">
        <v>4627835.70020108</v>
      </c>
      <c r="C58">
        <v>5774164.75714767</v>
      </c>
    </row>
    <row r="59" spans="1:3">
      <c r="A59">
        <v>57</v>
      </c>
      <c r="B59">
        <v>4592764.50770689</v>
      </c>
      <c r="C59">
        <v>5774164.75714767</v>
      </c>
    </row>
    <row r="60" spans="1:3">
      <c r="A60">
        <v>58</v>
      </c>
      <c r="B60">
        <v>4560845.38453063</v>
      </c>
      <c r="C60">
        <v>5774164.75714767</v>
      </c>
    </row>
    <row r="61" spans="1:3">
      <c r="A61">
        <v>59</v>
      </c>
      <c r="B61">
        <v>4528570.55297694</v>
      </c>
      <c r="C61">
        <v>5774164.75714767</v>
      </c>
    </row>
    <row r="62" spans="1:3">
      <c r="A62">
        <v>60</v>
      </c>
      <c r="B62">
        <v>4496733.27955988</v>
      </c>
      <c r="C62">
        <v>5774164.75714767</v>
      </c>
    </row>
    <row r="63" spans="1:3">
      <c r="A63">
        <v>61</v>
      </c>
      <c r="B63">
        <v>4468075.14354248</v>
      </c>
      <c r="C63">
        <v>5774164.75714767</v>
      </c>
    </row>
    <row r="64" spans="1:3">
      <c r="A64">
        <v>62</v>
      </c>
      <c r="B64">
        <v>4438960.75171089</v>
      </c>
      <c r="C64">
        <v>5774164.75714767</v>
      </c>
    </row>
    <row r="65" spans="1:3">
      <c r="A65">
        <v>63</v>
      </c>
      <c r="B65">
        <v>4410088.44908233</v>
      </c>
      <c r="C65">
        <v>5774164.75714767</v>
      </c>
    </row>
    <row r="66" spans="1:3">
      <c r="A66">
        <v>64</v>
      </c>
      <c r="B66">
        <v>4383304.30574658</v>
      </c>
      <c r="C66">
        <v>5774164.75714767</v>
      </c>
    </row>
    <row r="67" spans="1:3">
      <c r="A67">
        <v>65</v>
      </c>
      <c r="B67">
        <v>4356911.7587754</v>
      </c>
      <c r="C67">
        <v>5774164.75714767</v>
      </c>
    </row>
    <row r="68" spans="1:3">
      <c r="A68">
        <v>66</v>
      </c>
      <c r="B68">
        <v>4331235.13010291</v>
      </c>
      <c r="C68">
        <v>5774164.75714767</v>
      </c>
    </row>
    <row r="69" spans="1:3">
      <c r="A69">
        <v>67</v>
      </c>
      <c r="B69">
        <v>4305813.35246527</v>
      </c>
      <c r="C69">
        <v>5774164.75714767</v>
      </c>
    </row>
    <row r="70" spans="1:3">
      <c r="A70">
        <v>68</v>
      </c>
      <c r="B70">
        <v>4282399.4177232</v>
      </c>
      <c r="C70">
        <v>5774164.75714767</v>
      </c>
    </row>
    <row r="71" spans="1:3">
      <c r="A71">
        <v>69</v>
      </c>
      <c r="B71">
        <v>4258784.29961322</v>
      </c>
      <c r="C71">
        <v>5774164.75714767</v>
      </c>
    </row>
    <row r="72" spans="1:3">
      <c r="A72">
        <v>70</v>
      </c>
      <c r="B72">
        <v>4235353.18629397</v>
      </c>
      <c r="C72">
        <v>5774164.75714767</v>
      </c>
    </row>
    <row r="73" spans="1:3">
      <c r="A73">
        <v>71</v>
      </c>
      <c r="B73">
        <v>4213999.53885086</v>
      </c>
      <c r="C73">
        <v>5774164.75714767</v>
      </c>
    </row>
    <row r="74" spans="1:3">
      <c r="A74">
        <v>72</v>
      </c>
      <c r="B74">
        <v>4192369.46520462</v>
      </c>
      <c r="C74">
        <v>5774164.75714767</v>
      </c>
    </row>
    <row r="75" spans="1:3">
      <c r="A75">
        <v>73</v>
      </c>
      <c r="B75">
        <v>4170817.35035971</v>
      </c>
      <c r="C75">
        <v>5774164.75714767</v>
      </c>
    </row>
    <row r="76" spans="1:3">
      <c r="A76">
        <v>74</v>
      </c>
      <c r="B76">
        <v>4150659.21817343</v>
      </c>
      <c r="C76">
        <v>5774164.75714767</v>
      </c>
    </row>
    <row r="77" spans="1:3">
      <c r="A77">
        <v>75</v>
      </c>
      <c r="B77">
        <v>4130755.89322182</v>
      </c>
      <c r="C77">
        <v>5774164.75714767</v>
      </c>
    </row>
    <row r="78" spans="1:3">
      <c r="A78">
        <v>76</v>
      </c>
      <c r="B78">
        <v>4111313.86837552</v>
      </c>
      <c r="C78">
        <v>5774164.75714767</v>
      </c>
    </row>
    <row r="79" spans="1:3">
      <c r="A79">
        <v>77</v>
      </c>
      <c r="B79">
        <v>4092004.45812882</v>
      </c>
      <c r="C79">
        <v>5774164.75714767</v>
      </c>
    </row>
    <row r="80" spans="1:3">
      <c r="A80">
        <v>78</v>
      </c>
      <c r="B80">
        <v>4074050.96805873</v>
      </c>
      <c r="C80">
        <v>5774164.75714767</v>
      </c>
    </row>
    <row r="81" spans="1:3">
      <c r="A81">
        <v>79</v>
      </c>
      <c r="B81">
        <v>4055986.02921432</v>
      </c>
      <c r="C81">
        <v>5774164.75714767</v>
      </c>
    </row>
    <row r="82" spans="1:3">
      <c r="A82">
        <v>80</v>
      </c>
      <c r="B82">
        <v>4037984.63460032</v>
      </c>
      <c r="C82">
        <v>5774164.75714767</v>
      </c>
    </row>
    <row r="83" spans="1:3">
      <c r="A83">
        <v>81</v>
      </c>
      <c r="B83">
        <v>4021415.45584473</v>
      </c>
      <c r="C83">
        <v>5774164.75714767</v>
      </c>
    </row>
    <row r="84" spans="1:3">
      <c r="A84">
        <v>82</v>
      </c>
      <c r="B84">
        <v>4004670.33831332</v>
      </c>
      <c r="C84">
        <v>5774164.75714767</v>
      </c>
    </row>
    <row r="85" spans="1:3">
      <c r="A85">
        <v>83</v>
      </c>
      <c r="B85">
        <v>3987936.3602408</v>
      </c>
      <c r="C85">
        <v>5774164.75714767</v>
      </c>
    </row>
    <row r="86" spans="1:3">
      <c r="A86">
        <v>84</v>
      </c>
      <c r="B86">
        <v>3972175.06501678</v>
      </c>
      <c r="C86">
        <v>5774164.75714767</v>
      </c>
    </row>
    <row r="87" spans="1:3">
      <c r="A87">
        <v>85</v>
      </c>
      <c r="B87">
        <v>3956587.44750697</v>
      </c>
      <c r="C87">
        <v>5774164.75714767</v>
      </c>
    </row>
    <row r="88" spans="1:3">
      <c r="A88">
        <v>86</v>
      </c>
      <c r="B88">
        <v>3941321.81195036</v>
      </c>
      <c r="C88">
        <v>5774164.75714767</v>
      </c>
    </row>
    <row r="89" spans="1:3">
      <c r="A89">
        <v>87</v>
      </c>
      <c r="B89">
        <v>3926120.99362931</v>
      </c>
      <c r="C89">
        <v>5774164.75714767</v>
      </c>
    </row>
    <row r="90" spans="1:3">
      <c r="A90">
        <v>88</v>
      </c>
      <c r="B90">
        <v>3911874.75747721</v>
      </c>
      <c r="C90">
        <v>5774164.75714767</v>
      </c>
    </row>
    <row r="91" spans="1:3">
      <c r="A91">
        <v>89</v>
      </c>
      <c r="B91">
        <v>3897574.13430323</v>
      </c>
      <c r="C91">
        <v>5774164.75714767</v>
      </c>
    </row>
    <row r="92" spans="1:3">
      <c r="A92">
        <v>90</v>
      </c>
      <c r="B92">
        <v>3883276.99664188</v>
      </c>
      <c r="C92">
        <v>5774164.75714767</v>
      </c>
    </row>
    <row r="93" spans="1:3">
      <c r="A93">
        <v>91</v>
      </c>
      <c r="B93">
        <v>3870007.90717176</v>
      </c>
      <c r="C93">
        <v>5774164.75714767</v>
      </c>
    </row>
    <row r="94" spans="1:3">
      <c r="A94">
        <v>92</v>
      </c>
      <c r="B94">
        <v>3856621.89399882</v>
      </c>
      <c r="C94">
        <v>5774164.75714767</v>
      </c>
    </row>
    <row r="95" spans="1:3">
      <c r="A95">
        <v>93</v>
      </c>
      <c r="B95">
        <v>3843223.29787986</v>
      </c>
      <c r="C95">
        <v>5774164.75714767</v>
      </c>
    </row>
    <row r="96" spans="1:3">
      <c r="A96">
        <v>94</v>
      </c>
      <c r="B96">
        <v>3830525.74162284</v>
      </c>
      <c r="C96">
        <v>5774164.75714767</v>
      </c>
    </row>
    <row r="97" spans="1:3">
      <c r="A97">
        <v>95</v>
      </c>
      <c r="B97">
        <v>3817949.63772994</v>
      </c>
      <c r="C97">
        <v>5774164.75714767</v>
      </c>
    </row>
    <row r="98" spans="1:3">
      <c r="A98">
        <v>96</v>
      </c>
      <c r="B98">
        <v>3805615.28197899</v>
      </c>
      <c r="C98">
        <v>5774164.75714767</v>
      </c>
    </row>
    <row r="99" spans="1:3">
      <c r="A99">
        <v>97</v>
      </c>
      <c r="B99">
        <v>3793306.46675071</v>
      </c>
      <c r="C99">
        <v>5774164.75714767</v>
      </c>
    </row>
    <row r="100" spans="1:3">
      <c r="A100">
        <v>98</v>
      </c>
      <c r="B100">
        <v>3781689.24847653</v>
      </c>
      <c r="C100">
        <v>5774164.75714767</v>
      </c>
    </row>
    <row r="101" spans="1:3">
      <c r="A101">
        <v>99</v>
      </c>
      <c r="B101">
        <v>3770056.82065393</v>
      </c>
      <c r="C101">
        <v>5774164.75714767</v>
      </c>
    </row>
    <row r="102" spans="1:3">
      <c r="A102">
        <v>100</v>
      </c>
      <c r="B102">
        <v>3758397.47915879</v>
      </c>
      <c r="C102">
        <v>5774164.75714767</v>
      </c>
    </row>
    <row r="103" spans="1:3">
      <c r="A103">
        <v>101</v>
      </c>
      <c r="B103">
        <v>3747499.07589755</v>
      </c>
      <c r="C103">
        <v>5774164.75714767</v>
      </c>
    </row>
    <row r="104" spans="1:3">
      <c r="A104">
        <v>102</v>
      </c>
      <c r="B104">
        <v>3736519.58229817</v>
      </c>
      <c r="C104">
        <v>5774164.75714767</v>
      </c>
    </row>
    <row r="105" spans="1:3">
      <c r="A105">
        <v>103</v>
      </c>
      <c r="B105">
        <v>3725524.17529671</v>
      </c>
      <c r="C105">
        <v>5774164.75714767</v>
      </c>
    </row>
    <row r="106" spans="1:3">
      <c r="A106">
        <v>104</v>
      </c>
      <c r="B106">
        <v>3715045.71509</v>
      </c>
      <c r="C106">
        <v>5774164.75714767</v>
      </c>
    </row>
    <row r="107" spans="1:3">
      <c r="A107">
        <v>105</v>
      </c>
      <c r="B107">
        <v>3704652.64370823</v>
      </c>
      <c r="C107">
        <v>5774164.75714767</v>
      </c>
    </row>
    <row r="108" spans="1:3">
      <c r="A108">
        <v>106</v>
      </c>
      <c r="B108">
        <v>3694453.73930702</v>
      </c>
      <c r="C108">
        <v>5774164.75714767</v>
      </c>
    </row>
    <row r="109" spans="1:3">
      <c r="A109">
        <v>107</v>
      </c>
      <c r="B109">
        <v>3684257.11153797</v>
      </c>
      <c r="C109">
        <v>5774164.75714767</v>
      </c>
    </row>
    <row r="110" spans="1:3">
      <c r="A110">
        <v>108</v>
      </c>
      <c r="B110">
        <v>3674570.37712404</v>
      </c>
      <c r="C110">
        <v>5774164.75714767</v>
      </c>
    </row>
    <row r="111" spans="1:3">
      <c r="A111">
        <v>109</v>
      </c>
      <c r="B111">
        <v>3664897.35248343</v>
      </c>
      <c r="C111">
        <v>5774164.75714767</v>
      </c>
    </row>
    <row r="112" spans="1:3">
      <c r="A112">
        <v>110</v>
      </c>
      <c r="B112">
        <v>3655182.49792467</v>
      </c>
      <c r="C112">
        <v>5774164.75714767</v>
      </c>
    </row>
    <row r="113" spans="1:3">
      <c r="A113">
        <v>111</v>
      </c>
      <c r="B113">
        <v>3646043.96781153</v>
      </c>
      <c r="C113">
        <v>5774164.75714767</v>
      </c>
    </row>
    <row r="114" spans="1:3">
      <c r="A114">
        <v>112</v>
      </c>
      <c r="B114">
        <v>3636846.40624732</v>
      </c>
      <c r="C114">
        <v>5774164.75714767</v>
      </c>
    </row>
    <row r="115" spans="1:3">
      <c r="A115">
        <v>113</v>
      </c>
      <c r="B115">
        <v>3627639.94390021</v>
      </c>
      <c r="C115">
        <v>5774164.75714767</v>
      </c>
    </row>
    <row r="116" spans="1:3">
      <c r="A116">
        <v>114</v>
      </c>
      <c r="B116">
        <v>3618820.21789568</v>
      </c>
      <c r="C116">
        <v>5774164.75714767</v>
      </c>
    </row>
    <row r="117" spans="1:3">
      <c r="A117">
        <v>115</v>
      </c>
      <c r="B117">
        <v>3610059.30623443</v>
      </c>
      <c r="C117">
        <v>5774164.75714767</v>
      </c>
    </row>
    <row r="118" spans="1:3">
      <c r="A118">
        <v>116</v>
      </c>
      <c r="B118">
        <v>3601464.2644851</v>
      </c>
      <c r="C118">
        <v>5774164.75714767</v>
      </c>
    </row>
    <row r="119" spans="1:3">
      <c r="A119">
        <v>117</v>
      </c>
      <c r="B119">
        <v>3592857.79771711</v>
      </c>
      <c r="C119">
        <v>5774164.75714767</v>
      </c>
    </row>
    <row r="120" spans="1:3">
      <c r="A120">
        <v>118</v>
      </c>
      <c r="B120">
        <v>3584629.52632918</v>
      </c>
      <c r="C120">
        <v>5774164.75714767</v>
      </c>
    </row>
    <row r="121" spans="1:3">
      <c r="A121">
        <v>119</v>
      </c>
      <c r="B121">
        <v>3576437.9012866</v>
      </c>
      <c r="C121">
        <v>5774164.75714767</v>
      </c>
    </row>
    <row r="122" spans="1:3">
      <c r="A122">
        <v>120</v>
      </c>
      <c r="B122">
        <v>3568198.06821987</v>
      </c>
      <c r="C122">
        <v>5774164.75714767</v>
      </c>
    </row>
    <row r="123" spans="1:3">
      <c r="A123">
        <v>121</v>
      </c>
      <c r="B123">
        <v>3560401.89200591</v>
      </c>
      <c r="C123">
        <v>5774164.75714767</v>
      </c>
    </row>
    <row r="124" spans="1:3">
      <c r="A124">
        <v>122</v>
      </c>
      <c r="B124">
        <v>3552560.04357638</v>
      </c>
      <c r="C124">
        <v>5774164.75714767</v>
      </c>
    </row>
    <row r="125" spans="1:3">
      <c r="A125">
        <v>123</v>
      </c>
      <c r="B125">
        <v>3544722.09874254</v>
      </c>
      <c r="C125">
        <v>5774164.75714767</v>
      </c>
    </row>
    <row r="126" spans="1:3">
      <c r="A126">
        <v>124</v>
      </c>
      <c r="B126">
        <v>3537175.17072132</v>
      </c>
      <c r="C126">
        <v>5774164.75714767</v>
      </c>
    </row>
    <row r="127" spans="1:3">
      <c r="A127">
        <v>125</v>
      </c>
      <c r="B127">
        <v>3529666.17694323</v>
      </c>
      <c r="C127">
        <v>5774164.75714767</v>
      </c>
    </row>
    <row r="128" spans="1:3">
      <c r="A128">
        <v>126</v>
      </c>
      <c r="B128">
        <v>3522306.90631243</v>
      </c>
      <c r="C128">
        <v>5774164.75714767</v>
      </c>
    </row>
    <row r="129" spans="1:3">
      <c r="A129">
        <v>127</v>
      </c>
      <c r="B129">
        <v>3514928.59586644</v>
      </c>
      <c r="C129">
        <v>5774164.75714767</v>
      </c>
    </row>
    <row r="130" spans="1:3">
      <c r="A130">
        <v>128</v>
      </c>
      <c r="B130">
        <v>3507828.52093648</v>
      </c>
      <c r="C130">
        <v>5774164.75714767</v>
      </c>
    </row>
    <row r="131" spans="1:3">
      <c r="A131">
        <v>129</v>
      </c>
      <c r="B131">
        <v>3500784.63608749</v>
      </c>
      <c r="C131">
        <v>5774164.75714767</v>
      </c>
    </row>
    <row r="132" spans="1:3">
      <c r="A132">
        <v>130</v>
      </c>
      <c r="B132">
        <v>3493691.16429746</v>
      </c>
      <c r="C132">
        <v>5774164.75714767</v>
      </c>
    </row>
    <row r="133" spans="1:3">
      <c r="A133">
        <v>131</v>
      </c>
      <c r="B133">
        <v>3486942.55670641</v>
      </c>
      <c r="C133">
        <v>5774164.75714767</v>
      </c>
    </row>
    <row r="134" spans="1:3">
      <c r="A134">
        <v>132</v>
      </c>
      <c r="B134">
        <v>3480155.75305884</v>
      </c>
      <c r="C134">
        <v>5774164.75714767</v>
      </c>
    </row>
    <row r="135" spans="1:3">
      <c r="A135">
        <v>133</v>
      </c>
      <c r="B135">
        <v>3473389.4831552</v>
      </c>
      <c r="C135">
        <v>5774164.75714767</v>
      </c>
    </row>
    <row r="136" spans="1:3">
      <c r="A136">
        <v>134</v>
      </c>
      <c r="B136">
        <v>3466841.23526208</v>
      </c>
      <c r="C136">
        <v>5774164.75714767</v>
      </c>
    </row>
    <row r="137" spans="1:3">
      <c r="A137">
        <v>135</v>
      </c>
      <c r="B137">
        <v>3460313.39179336</v>
      </c>
      <c r="C137">
        <v>5774164.75714767</v>
      </c>
    </row>
    <row r="138" spans="1:3">
      <c r="A138">
        <v>136</v>
      </c>
      <c r="B138">
        <v>3453927.33602201</v>
      </c>
      <c r="C138">
        <v>5774164.75714767</v>
      </c>
    </row>
    <row r="139" spans="1:3">
      <c r="A139">
        <v>137</v>
      </c>
      <c r="B139">
        <v>3447518.81460415</v>
      </c>
      <c r="C139">
        <v>5774164.75714767</v>
      </c>
    </row>
    <row r="140" spans="1:3">
      <c r="A140">
        <v>138</v>
      </c>
      <c r="B140">
        <v>3441308.98530215</v>
      </c>
      <c r="C140">
        <v>5774164.75714767</v>
      </c>
    </row>
    <row r="141" spans="1:3">
      <c r="A141">
        <v>139</v>
      </c>
      <c r="B141">
        <v>3435173.20560511</v>
      </c>
      <c r="C141">
        <v>5774164.75714767</v>
      </c>
    </row>
    <row r="142" spans="1:3">
      <c r="A142">
        <v>140</v>
      </c>
      <c r="B142">
        <v>3428989.64165931</v>
      </c>
      <c r="C142">
        <v>5774164.75714767</v>
      </c>
    </row>
    <row r="143" spans="1:3">
      <c r="A143">
        <v>141</v>
      </c>
      <c r="B143">
        <v>3423074.80316165</v>
      </c>
      <c r="C143">
        <v>5774164.75714767</v>
      </c>
    </row>
    <row r="144" spans="1:3">
      <c r="A144">
        <v>142</v>
      </c>
      <c r="B144">
        <v>3417124.91362587</v>
      </c>
      <c r="C144">
        <v>5774164.75714767</v>
      </c>
    </row>
    <row r="145" spans="1:3">
      <c r="A145">
        <v>143</v>
      </c>
      <c r="B145">
        <v>3411215.3861397</v>
      </c>
      <c r="C145">
        <v>5774164.75714767</v>
      </c>
    </row>
    <row r="146" spans="1:3">
      <c r="A146">
        <v>144</v>
      </c>
      <c r="B146">
        <v>3405466.12327697</v>
      </c>
      <c r="C146">
        <v>5774164.75714767</v>
      </c>
    </row>
    <row r="147" spans="1:3">
      <c r="A147">
        <v>145</v>
      </c>
      <c r="B147">
        <v>3399721.49212491</v>
      </c>
      <c r="C147">
        <v>5774164.75714767</v>
      </c>
    </row>
    <row r="148" spans="1:3">
      <c r="A148">
        <v>146</v>
      </c>
      <c r="B148">
        <v>3394116.73777539</v>
      </c>
      <c r="C148">
        <v>5774164.75714767</v>
      </c>
    </row>
    <row r="149" spans="1:3">
      <c r="A149">
        <v>147</v>
      </c>
      <c r="B149">
        <v>3388489.29547496</v>
      </c>
      <c r="C149">
        <v>5774164.75714767</v>
      </c>
    </row>
    <row r="150" spans="1:3">
      <c r="A150">
        <v>148</v>
      </c>
      <c r="B150">
        <v>3382993.94835027</v>
      </c>
      <c r="C150">
        <v>5774164.75714767</v>
      </c>
    </row>
    <row r="151" spans="1:3">
      <c r="A151">
        <v>149</v>
      </c>
      <c r="B151">
        <v>3377590.07639518</v>
      </c>
      <c r="C151">
        <v>5774164.75714767</v>
      </c>
    </row>
    <row r="152" spans="1:3">
      <c r="A152">
        <v>150</v>
      </c>
      <c r="B152">
        <v>3372142.53005456</v>
      </c>
      <c r="C152">
        <v>5774164.75714767</v>
      </c>
    </row>
    <row r="153" spans="1:3">
      <c r="A153">
        <v>151</v>
      </c>
      <c r="B153">
        <v>3366902.92771383</v>
      </c>
      <c r="C153">
        <v>5774164.75714767</v>
      </c>
    </row>
    <row r="154" spans="1:3">
      <c r="A154">
        <v>152</v>
      </c>
      <c r="B154">
        <v>3361627.86379275</v>
      </c>
      <c r="C154">
        <v>5774164.75714767</v>
      </c>
    </row>
    <row r="155" spans="1:3">
      <c r="A155">
        <v>153</v>
      </c>
      <c r="B155">
        <v>3356416.36654743</v>
      </c>
      <c r="C155">
        <v>5774164.75714767</v>
      </c>
    </row>
    <row r="156" spans="1:3">
      <c r="A156">
        <v>154</v>
      </c>
      <c r="B156">
        <v>3351317.6169403</v>
      </c>
      <c r="C156">
        <v>5774164.75714767</v>
      </c>
    </row>
    <row r="157" spans="1:3">
      <c r="A157">
        <v>155</v>
      </c>
      <c r="B157">
        <v>3346208.26125829</v>
      </c>
      <c r="C157">
        <v>5774164.75714767</v>
      </c>
    </row>
    <row r="158" spans="1:3">
      <c r="A158">
        <v>156</v>
      </c>
      <c r="B158">
        <v>3341241.745853</v>
      </c>
      <c r="C158">
        <v>5774164.75714767</v>
      </c>
    </row>
    <row r="159" spans="1:3">
      <c r="A159">
        <v>157</v>
      </c>
      <c r="B159">
        <v>3336255.13671311</v>
      </c>
      <c r="C159">
        <v>5774164.75714767</v>
      </c>
    </row>
    <row r="160" spans="1:3">
      <c r="A160">
        <v>158</v>
      </c>
      <c r="B160">
        <v>3331341.65624785</v>
      </c>
      <c r="C160">
        <v>5774164.75714767</v>
      </c>
    </row>
    <row r="161" spans="1:3">
      <c r="A161">
        <v>159</v>
      </c>
      <c r="B161">
        <v>3326537.67953992</v>
      </c>
      <c r="C161">
        <v>5774164.75714767</v>
      </c>
    </row>
    <row r="162" spans="1:3">
      <c r="A162">
        <v>160</v>
      </c>
      <c r="B162">
        <v>3321696.15345638</v>
      </c>
      <c r="C162">
        <v>5774164.75714767</v>
      </c>
    </row>
    <row r="163" spans="1:3">
      <c r="A163">
        <v>161</v>
      </c>
      <c r="B163">
        <v>3317012.16487365</v>
      </c>
      <c r="C163">
        <v>5774164.75714767</v>
      </c>
    </row>
    <row r="164" spans="1:3">
      <c r="A164">
        <v>162</v>
      </c>
      <c r="B164">
        <v>3312288.9770752</v>
      </c>
      <c r="C164">
        <v>5774164.75714767</v>
      </c>
    </row>
    <row r="165" spans="1:3">
      <c r="A165">
        <v>163</v>
      </c>
      <c r="B165">
        <v>3307656.73204862</v>
      </c>
      <c r="C165">
        <v>5774164.75714767</v>
      </c>
    </row>
    <row r="166" spans="1:3">
      <c r="A166">
        <v>164</v>
      </c>
      <c r="B166">
        <v>3303096.44069857</v>
      </c>
      <c r="C166">
        <v>5774164.75714767</v>
      </c>
    </row>
    <row r="167" spans="1:3">
      <c r="A167">
        <v>165</v>
      </c>
      <c r="B167">
        <v>3298509.75119692</v>
      </c>
      <c r="C167">
        <v>5774164.75714767</v>
      </c>
    </row>
    <row r="168" spans="1:3">
      <c r="A168">
        <v>166</v>
      </c>
      <c r="B168">
        <v>3294073.26574258</v>
      </c>
      <c r="C168">
        <v>5774164.75714767</v>
      </c>
    </row>
    <row r="169" spans="1:3">
      <c r="A169">
        <v>167</v>
      </c>
      <c r="B169">
        <v>3289622.18744348</v>
      </c>
      <c r="C169">
        <v>5774164.75714767</v>
      </c>
    </row>
    <row r="170" spans="1:3">
      <c r="A170">
        <v>168</v>
      </c>
      <c r="B170">
        <v>3285188.72331894</v>
      </c>
      <c r="C170">
        <v>5774164.75714767</v>
      </c>
    </row>
    <row r="171" spans="1:3">
      <c r="A171">
        <v>169</v>
      </c>
      <c r="B171">
        <v>3280884.37950096</v>
      </c>
      <c r="C171">
        <v>5774164.75714767</v>
      </c>
    </row>
    <row r="172" spans="1:3">
      <c r="A172">
        <v>170</v>
      </c>
      <c r="B172">
        <v>3276550.77245248</v>
      </c>
      <c r="C172">
        <v>5774164.75714767</v>
      </c>
    </row>
    <row r="173" spans="1:3">
      <c r="A173">
        <v>171</v>
      </c>
      <c r="B173">
        <v>3272331.06497278</v>
      </c>
      <c r="C173">
        <v>5774164.75714767</v>
      </c>
    </row>
    <row r="174" spans="1:3">
      <c r="A174">
        <v>172</v>
      </c>
      <c r="B174">
        <v>3268064.84987853</v>
      </c>
      <c r="C174">
        <v>5774164.75714767</v>
      </c>
    </row>
    <row r="175" spans="1:3">
      <c r="A175">
        <v>173</v>
      </c>
      <c r="B175">
        <v>3263922.5503259</v>
      </c>
      <c r="C175">
        <v>5774164.75714767</v>
      </c>
    </row>
    <row r="176" spans="1:3">
      <c r="A176">
        <v>174</v>
      </c>
      <c r="B176">
        <v>3259815.49137478</v>
      </c>
      <c r="C176">
        <v>5774164.75714767</v>
      </c>
    </row>
    <row r="177" spans="1:3">
      <c r="A177">
        <v>175</v>
      </c>
      <c r="B177">
        <v>3255664.54685562</v>
      </c>
      <c r="C177">
        <v>5774164.75714767</v>
      </c>
    </row>
    <row r="178" spans="1:3">
      <c r="A178">
        <v>176</v>
      </c>
      <c r="B178">
        <v>3251675.5983797</v>
      </c>
      <c r="C178">
        <v>5774164.75714767</v>
      </c>
    </row>
    <row r="179" spans="1:3">
      <c r="A179">
        <v>177</v>
      </c>
      <c r="B179">
        <v>3247681.04604949</v>
      </c>
      <c r="C179">
        <v>5774164.75714767</v>
      </c>
    </row>
    <row r="180" spans="1:3">
      <c r="A180">
        <v>178</v>
      </c>
      <c r="B180">
        <v>3243648.31407403</v>
      </c>
      <c r="C180">
        <v>5774164.75714767</v>
      </c>
    </row>
    <row r="181" spans="1:3">
      <c r="A181">
        <v>179</v>
      </c>
      <c r="B181">
        <v>3239766.96280137</v>
      </c>
      <c r="C181">
        <v>5774164.75714767</v>
      </c>
    </row>
    <row r="182" spans="1:3">
      <c r="A182">
        <v>180</v>
      </c>
      <c r="B182">
        <v>3235867.37405123</v>
      </c>
      <c r="C182">
        <v>5774164.75714767</v>
      </c>
    </row>
    <row r="183" spans="1:3">
      <c r="A183">
        <v>181</v>
      </c>
      <c r="B183">
        <v>3232042.00175039</v>
      </c>
      <c r="C183">
        <v>5774164.75714767</v>
      </c>
    </row>
    <row r="184" spans="1:3">
      <c r="A184">
        <v>182</v>
      </c>
      <c r="B184">
        <v>3228158.48256586</v>
      </c>
      <c r="C184">
        <v>5774164.75714767</v>
      </c>
    </row>
    <row r="185" spans="1:3">
      <c r="A185">
        <v>183</v>
      </c>
      <c r="B185">
        <v>3224439.68012962</v>
      </c>
      <c r="C185">
        <v>5774164.75714767</v>
      </c>
    </row>
    <row r="186" spans="1:3">
      <c r="A186">
        <v>184</v>
      </c>
      <c r="B186">
        <v>3220721.33590158</v>
      </c>
      <c r="C186">
        <v>5774164.75714767</v>
      </c>
    </row>
    <row r="187" spans="1:3">
      <c r="A187">
        <v>185</v>
      </c>
      <c r="B187">
        <v>3216938.5440254</v>
      </c>
      <c r="C187">
        <v>5774164.75714767</v>
      </c>
    </row>
    <row r="188" spans="1:3">
      <c r="A188">
        <v>186</v>
      </c>
      <c r="B188">
        <v>3213334.42671991</v>
      </c>
      <c r="C188">
        <v>5774164.75714767</v>
      </c>
    </row>
    <row r="189" spans="1:3">
      <c r="A189">
        <v>187</v>
      </c>
      <c r="B189">
        <v>3209738.40676646</v>
      </c>
      <c r="C189">
        <v>5774164.75714767</v>
      </c>
    </row>
    <row r="190" spans="1:3">
      <c r="A190">
        <v>188</v>
      </c>
      <c r="B190">
        <v>3206044.28793197</v>
      </c>
      <c r="C190">
        <v>5774164.75714767</v>
      </c>
    </row>
    <row r="191" spans="1:3">
      <c r="A191">
        <v>189</v>
      </c>
      <c r="B191">
        <v>3202527.68371787</v>
      </c>
      <c r="C191">
        <v>5774164.75714767</v>
      </c>
    </row>
    <row r="192" spans="1:3">
      <c r="A192">
        <v>190</v>
      </c>
      <c r="B192">
        <v>3199007.73906457</v>
      </c>
      <c r="C192">
        <v>5774164.75714767</v>
      </c>
    </row>
    <row r="193" spans="1:3">
      <c r="A193">
        <v>191</v>
      </c>
      <c r="B193">
        <v>3195523.87128729</v>
      </c>
      <c r="C193">
        <v>5774164.75714767</v>
      </c>
    </row>
    <row r="194" spans="1:3">
      <c r="A194">
        <v>192</v>
      </c>
      <c r="B194">
        <v>3191964.43651995</v>
      </c>
      <c r="C194">
        <v>5774164.75714767</v>
      </c>
    </row>
    <row r="195" spans="1:3">
      <c r="A195">
        <v>193</v>
      </c>
      <c r="B195">
        <v>3188621.74502924</v>
      </c>
      <c r="C195">
        <v>5774164.75714767</v>
      </c>
    </row>
    <row r="196" spans="1:3">
      <c r="A196">
        <v>194</v>
      </c>
      <c r="B196">
        <v>3185244.75074248</v>
      </c>
      <c r="C196">
        <v>5774164.75714767</v>
      </c>
    </row>
    <row r="197" spans="1:3">
      <c r="A197">
        <v>195</v>
      </c>
      <c r="B197">
        <v>3181777.82083761</v>
      </c>
      <c r="C197">
        <v>5774164.75714767</v>
      </c>
    </row>
    <row r="198" spans="1:3">
      <c r="A198">
        <v>196</v>
      </c>
      <c r="B198">
        <v>3178511.99338396</v>
      </c>
      <c r="C198">
        <v>5774164.75714767</v>
      </c>
    </row>
    <row r="199" spans="1:3">
      <c r="A199">
        <v>197</v>
      </c>
      <c r="B199">
        <v>3175274.88789449</v>
      </c>
      <c r="C199">
        <v>5774164.75714767</v>
      </c>
    </row>
    <row r="200" spans="1:3">
      <c r="A200">
        <v>198</v>
      </c>
      <c r="B200">
        <v>3171871.12089885</v>
      </c>
      <c r="C200">
        <v>5774164.75714767</v>
      </c>
    </row>
    <row r="201" spans="1:3">
      <c r="A201">
        <v>199</v>
      </c>
      <c r="B201">
        <v>3168676.34824479</v>
      </c>
      <c r="C201">
        <v>5774164.75714767</v>
      </c>
    </row>
    <row r="202" spans="1:3">
      <c r="A202">
        <v>200</v>
      </c>
      <c r="B202">
        <v>3165498.97001726</v>
      </c>
      <c r="C202">
        <v>5774164.75714767</v>
      </c>
    </row>
    <row r="203" spans="1:3">
      <c r="A203">
        <v>201</v>
      </c>
      <c r="B203">
        <v>3162318.79432751</v>
      </c>
      <c r="C203">
        <v>5774164.75714767</v>
      </c>
    </row>
    <row r="204" spans="1:3">
      <c r="A204">
        <v>202</v>
      </c>
      <c r="B204">
        <v>3159037.35726945</v>
      </c>
      <c r="C204">
        <v>5774164.75714767</v>
      </c>
    </row>
    <row r="205" spans="1:3">
      <c r="A205">
        <v>203</v>
      </c>
      <c r="B205">
        <v>3156041.06488956</v>
      </c>
      <c r="C205">
        <v>5774164.75714767</v>
      </c>
    </row>
    <row r="206" spans="1:3">
      <c r="A206">
        <v>204</v>
      </c>
      <c r="B206">
        <v>3152973.9258866</v>
      </c>
      <c r="C206">
        <v>5774164.75714767</v>
      </c>
    </row>
    <row r="207" spans="1:3">
      <c r="A207">
        <v>205</v>
      </c>
      <c r="B207">
        <v>3149783.78869903</v>
      </c>
      <c r="C207">
        <v>5774164.75714767</v>
      </c>
    </row>
    <row r="208" spans="1:3">
      <c r="A208">
        <v>206</v>
      </c>
      <c r="B208">
        <v>3146824.13785108</v>
      </c>
      <c r="C208">
        <v>5774164.75714767</v>
      </c>
    </row>
    <row r="209" spans="1:3">
      <c r="A209">
        <v>207</v>
      </c>
      <c r="B209">
        <v>3143924.61646825</v>
      </c>
      <c r="C209">
        <v>5774164.75714767</v>
      </c>
    </row>
    <row r="210" spans="1:3">
      <c r="A210">
        <v>208</v>
      </c>
      <c r="B210">
        <v>3140775.41435345</v>
      </c>
      <c r="C210">
        <v>5774164.75714767</v>
      </c>
    </row>
    <row r="211" spans="1:3">
      <c r="A211">
        <v>209</v>
      </c>
      <c r="B211">
        <v>3137873.69548246</v>
      </c>
      <c r="C211">
        <v>5774164.75714767</v>
      </c>
    </row>
    <row r="212" spans="1:3">
      <c r="A212">
        <v>210</v>
      </c>
      <c r="B212">
        <v>3135019.26396544</v>
      </c>
      <c r="C212">
        <v>5774164.75714767</v>
      </c>
    </row>
    <row r="213" spans="1:3">
      <c r="A213">
        <v>211</v>
      </c>
      <c r="B213">
        <v>3132120.14881091</v>
      </c>
      <c r="C213">
        <v>5774164.75714767</v>
      </c>
    </row>
    <row r="214" spans="1:3">
      <c r="A214">
        <v>212</v>
      </c>
      <c r="B214">
        <v>3129081.63701843</v>
      </c>
      <c r="C214">
        <v>5774164.75714767</v>
      </c>
    </row>
    <row r="215" spans="1:3">
      <c r="A215">
        <v>213</v>
      </c>
      <c r="B215">
        <v>3126420.76271971</v>
      </c>
      <c r="C215">
        <v>5774164.75714767</v>
      </c>
    </row>
    <row r="216" spans="1:3">
      <c r="A216">
        <v>214</v>
      </c>
      <c r="B216">
        <v>3123649.08354855</v>
      </c>
      <c r="C216">
        <v>5774164.75714767</v>
      </c>
    </row>
    <row r="217" spans="1:3">
      <c r="A217">
        <v>215</v>
      </c>
      <c r="B217">
        <v>3120709.87244774</v>
      </c>
      <c r="C217">
        <v>5774164.75714767</v>
      </c>
    </row>
    <row r="218" spans="1:3">
      <c r="A218">
        <v>216</v>
      </c>
      <c r="B218">
        <v>3118038.75043444</v>
      </c>
      <c r="C218">
        <v>5774164.75714767</v>
      </c>
    </row>
    <row r="219" spans="1:3">
      <c r="A219">
        <v>217</v>
      </c>
      <c r="B219">
        <v>3115476.63607812</v>
      </c>
      <c r="C219">
        <v>5774164.75714767</v>
      </c>
    </row>
    <row r="220" spans="1:3">
      <c r="A220">
        <v>218</v>
      </c>
      <c r="B220">
        <v>3112559.58735405</v>
      </c>
      <c r="C220">
        <v>5774164.75714767</v>
      </c>
    </row>
    <row r="221" spans="1:3">
      <c r="A221">
        <v>219</v>
      </c>
      <c r="B221">
        <v>3109936.93012766</v>
      </c>
      <c r="C221">
        <v>5774164.75714767</v>
      </c>
    </row>
    <row r="222" spans="1:3">
      <c r="A222">
        <v>220</v>
      </c>
      <c r="B222">
        <v>3107406.1160199</v>
      </c>
      <c r="C222">
        <v>5774164.75714767</v>
      </c>
    </row>
    <row r="223" spans="1:3">
      <c r="A223">
        <v>221</v>
      </c>
      <c r="B223">
        <v>3104783.64250556</v>
      </c>
      <c r="C223">
        <v>5774164.75714767</v>
      </c>
    </row>
    <row r="224" spans="1:3">
      <c r="A224">
        <v>222</v>
      </c>
      <c r="B224">
        <v>3101964.31518795</v>
      </c>
      <c r="C224">
        <v>5774164.75714767</v>
      </c>
    </row>
    <row r="225" spans="1:3">
      <c r="A225">
        <v>223</v>
      </c>
      <c r="B225">
        <v>3099650.19268845</v>
      </c>
      <c r="C225">
        <v>5774164.75714767</v>
      </c>
    </row>
    <row r="226" spans="1:3">
      <c r="A226">
        <v>224</v>
      </c>
      <c r="B226">
        <v>3097181.01882492</v>
      </c>
      <c r="C226">
        <v>5774164.75714767</v>
      </c>
    </row>
    <row r="227" spans="1:3">
      <c r="A227">
        <v>225</v>
      </c>
      <c r="B227">
        <v>3094482.6019831</v>
      </c>
      <c r="C227">
        <v>5774164.75714767</v>
      </c>
    </row>
    <row r="228" spans="1:3">
      <c r="A228">
        <v>226</v>
      </c>
      <c r="B228">
        <v>3092098.4493947</v>
      </c>
      <c r="C228">
        <v>5774164.75714767</v>
      </c>
    </row>
    <row r="229" spans="1:3">
      <c r="A229">
        <v>227</v>
      </c>
      <c r="B229">
        <v>3089901.06010034</v>
      </c>
      <c r="C229">
        <v>5774164.75714767</v>
      </c>
    </row>
    <row r="230" spans="1:3">
      <c r="A230">
        <v>228</v>
      </c>
      <c r="B230">
        <v>3087210.91305345</v>
      </c>
      <c r="C230">
        <v>5774164.75714767</v>
      </c>
    </row>
    <row r="231" spans="1:3">
      <c r="A231">
        <v>229</v>
      </c>
      <c r="B231">
        <v>3084870.15880511</v>
      </c>
      <c r="C231">
        <v>5774164.75714767</v>
      </c>
    </row>
    <row r="232" spans="1:3">
      <c r="A232">
        <v>230</v>
      </c>
      <c r="B232">
        <v>3082689.15201385</v>
      </c>
      <c r="C232">
        <v>5774164.75714767</v>
      </c>
    </row>
    <row r="233" spans="1:3">
      <c r="A233">
        <v>231</v>
      </c>
      <c r="B233">
        <v>3080363.62253882</v>
      </c>
      <c r="C233">
        <v>5774164.75714767</v>
      </c>
    </row>
    <row r="234" spans="1:3">
      <c r="A234">
        <v>232</v>
      </c>
      <c r="B234">
        <v>3077753.17912004</v>
      </c>
      <c r="C234">
        <v>5774164.75714767</v>
      </c>
    </row>
    <row r="235" spans="1:3">
      <c r="A235">
        <v>233</v>
      </c>
      <c r="B235">
        <v>3075823.98291826</v>
      </c>
      <c r="C235">
        <v>5774164.75714767</v>
      </c>
    </row>
    <row r="236" spans="1:3">
      <c r="A236">
        <v>234</v>
      </c>
      <c r="B236">
        <v>3073692.90025173</v>
      </c>
      <c r="C236">
        <v>5774164.75714767</v>
      </c>
    </row>
    <row r="237" spans="1:3">
      <c r="A237">
        <v>235</v>
      </c>
      <c r="B237">
        <v>3071245.38003619</v>
      </c>
      <c r="C237">
        <v>5774164.75714767</v>
      </c>
    </row>
    <row r="238" spans="1:3">
      <c r="A238">
        <v>236</v>
      </c>
      <c r="B238">
        <v>3069164.06031693</v>
      </c>
      <c r="C238">
        <v>5774164.75714767</v>
      </c>
    </row>
    <row r="239" spans="1:3">
      <c r="A239">
        <v>237</v>
      </c>
      <c r="B239">
        <v>3067394.75159794</v>
      </c>
      <c r="C239">
        <v>5774164.75714767</v>
      </c>
    </row>
    <row r="240" spans="1:3">
      <c r="A240">
        <v>238</v>
      </c>
      <c r="B240">
        <v>3064948.03541586</v>
      </c>
      <c r="C240">
        <v>5774164.75714767</v>
      </c>
    </row>
    <row r="241" spans="1:3">
      <c r="A241">
        <v>239</v>
      </c>
      <c r="B241">
        <v>3062908.53010388</v>
      </c>
      <c r="C241">
        <v>5774164.75714767</v>
      </c>
    </row>
    <row r="242" spans="1:3">
      <c r="A242">
        <v>240</v>
      </c>
      <c r="B242">
        <v>3061132.2600673</v>
      </c>
      <c r="C242">
        <v>5774164.75714767</v>
      </c>
    </row>
    <row r="243" spans="1:3">
      <c r="A243">
        <v>241</v>
      </c>
      <c r="B243">
        <v>3059155.9814228</v>
      </c>
      <c r="C243">
        <v>5774164.75714767</v>
      </c>
    </row>
    <row r="244" spans="1:3">
      <c r="A244">
        <v>242</v>
      </c>
      <c r="B244">
        <v>3056756.47181244</v>
      </c>
      <c r="C244">
        <v>5774164.75714767</v>
      </c>
    </row>
    <row r="245" spans="1:3">
      <c r="A245">
        <v>243</v>
      </c>
      <c r="B245">
        <v>3055273.87725771</v>
      </c>
      <c r="C245">
        <v>5774164.75714767</v>
      </c>
    </row>
    <row r="246" spans="1:3">
      <c r="A246">
        <v>244</v>
      </c>
      <c r="B246">
        <v>3053548.09868492</v>
      </c>
      <c r="C246">
        <v>5774164.75714767</v>
      </c>
    </row>
    <row r="247" spans="1:3">
      <c r="A247">
        <v>245</v>
      </c>
      <c r="B247">
        <v>3051378.67917431</v>
      </c>
      <c r="C247">
        <v>5774164.75714767</v>
      </c>
    </row>
    <row r="248" spans="1:3">
      <c r="A248">
        <v>246</v>
      </c>
      <c r="B248">
        <v>3049624.90228831</v>
      </c>
      <c r="C248">
        <v>5774164.75714767</v>
      </c>
    </row>
    <row r="249" spans="1:3">
      <c r="A249">
        <v>247</v>
      </c>
      <c r="B249">
        <v>3048385.96007063</v>
      </c>
      <c r="C249">
        <v>5774164.75714767</v>
      </c>
    </row>
    <row r="250" spans="1:3">
      <c r="A250">
        <v>248</v>
      </c>
      <c r="B250">
        <v>3046209.02884132</v>
      </c>
      <c r="C250">
        <v>5774164.75714767</v>
      </c>
    </row>
    <row r="251" spans="1:3">
      <c r="A251">
        <v>249</v>
      </c>
      <c r="B251">
        <v>3044487.35218797</v>
      </c>
      <c r="C251">
        <v>5774164.75714767</v>
      </c>
    </row>
    <row r="252" spans="1:3">
      <c r="A252">
        <v>250</v>
      </c>
      <c r="B252">
        <v>3043184.5804157</v>
      </c>
      <c r="C252">
        <v>5774164.75714767</v>
      </c>
    </row>
    <row r="253" spans="1:3">
      <c r="A253">
        <v>251</v>
      </c>
      <c r="B253">
        <v>3041635.29804542</v>
      </c>
      <c r="C253">
        <v>5774164.75714767</v>
      </c>
    </row>
    <row r="254" spans="1:3">
      <c r="A254">
        <v>252</v>
      </c>
      <c r="B254">
        <v>3039427.32020732</v>
      </c>
      <c r="C254">
        <v>5774164.75714767</v>
      </c>
    </row>
    <row r="255" spans="1:3">
      <c r="A255">
        <v>253</v>
      </c>
      <c r="B255">
        <v>3038442.59255361</v>
      </c>
      <c r="C255">
        <v>5774164.75714767</v>
      </c>
    </row>
    <row r="256" spans="1:3">
      <c r="A256">
        <v>254</v>
      </c>
      <c r="B256">
        <v>3037201.15496751</v>
      </c>
      <c r="C256">
        <v>5774164.75714767</v>
      </c>
    </row>
    <row r="257" spans="1:3">
      <c r="A257">
        <v>255</v>
      </c>
      <c r="B257">
        <v>3035305.59728897</v>
      </c>
      <c r="C257">
        <v>5774164.75714767</v>
      </c>
    </row>
    <row r="258" spans="1:3">
      <c r="A258">
        <v>256</v>
      </c>
      <c r="B258">
        <v>3033862.45831235</v>
      </c>
      <c r="C258">
        <v>5774164.75714767</v>
      </c>
    </row>
    <row r="259" spans="1:3">
      <c r="A259">
        <v>257</v>
      </c>
      <c r="B259">
        <v>3033285.56311947</v>
      </c>
      <c r="C259">
        <v>5774164.75714767</v>
      </c>
    </row>
    <row r="260" spans="1:3">
      <c r="A260">
        <v>258</v>
      </c>
      <c r="B260">
        <v>3031340.48712911</v>
      </c>
      <c r="C260">
        <v>5774164.75714767</v>
      </c>
    </row>
    <row r="261" spans="1:3">
      <c r="A261">
        <v>259</v>
      </c>
      <c r="B261">
        <v>3029872.78669168</v>
      </c>
      <c r="C261">
        <v>5774164.75714767</v>
      </c>
    </row>
    <row r="262" spans="1:3">
      <c r="A262">
        <v>260</v>
      </c>
      <c r="B262">
        <v>3029082.00814801</v>
      </c>
      <c r="C262">
        <v>5774164.75714767</v>
      </c>
    </row>
    <row r="263" spans="1:3">
      <c r="A263">
        <v>261</v>
      </c>
      <c r="B263">
        <v>3028044.57778842</v>
      </c>
      <c r="C263">
        <v>5774164.75714767</v>
      </c>
    </row>
    <row r="264" spans="1:3">
      <c r="A264">
        <v>262</v>
      </c>
      <c r="B264">
        <v>3025847.66993136</v>
      </c>
      <c r="C264">
        <v>5774164.75714767</v>
      </c>
    </row>
    <row r="265" spans="1:3">
      <c r="A265">
        <v>263</v>
      </c>
      <c r="B265">
        <v>3025355.96250192</v>
      </c>
      <c r="C265">
        <v>5774164.75714767</v>
      </c>
    </row>
    <row r="266" spans="1:3">
      <c r="A266">
        <v>264</v>
      </c>
      <c r="B266">
        <v>3024729.29755564</v>
      </c>
      <c r="C266">
        <v>5774164.75714767</v>
      </c>
    </row>
    <row r="267" spans="1:3">
      <c r="A267">
        <v>265</v>
      </c>
      <c r="B267">
        <v>3022987.81350677</v>
      </c>
      <c r="C267">
        <v>5774164.75714767</v>
      </c>
    </row>
    <row r="268" spans="1:3">
      <c r="A268">
        <v>266</v>
      </c>
      <c r="B268">
        <v>3021687.34140599</v>
      </c>
      <c r="C268">
        <v>5774164.75714767</v>
      </c>
    </row>
    <row r="269" spans="1:3">
      <c r="A269">
        <v>267</v>
      </c>
      <c r="B269">
        <v>3022236.44854536</v>
      </c>
      <c r="C269">
        <v>5774164.75714767</v>
      </c>
    </row>
    <row r="270" spans="1:3">
      <c r="A270">
        <v>268</v>
      </c>
      <c r="B270">
        <v>3021521.94258854</v>
      </c>
      <c r="C270">
        <v>5774164.75714767</v>
      </c>
    </row>
    <row r="271" spans="1:3">
      <c r="A271">
        <v>269</v>
      </c>
      <c r="B271">
        <v>3019687.5764841</v>
      </c>
      <c r="C271">
        <v>5774164.75714767</v>
      </c>
    </row>
    <row r="272" spans="1:3">
      <c r="A272">
        <v>270</v>
      </c>
      <c r="B272">
        <v>3022363.37526318</v>
      </c>
      <c r="C272">
        <v>5774164.75714767</v>
      </c>
    </row>
    <row r="273" spans="1:3">
      <c r="A273">
        <v>271</v>
      </c>
      <c r="B273">
        <v>3021180.07212746</v>
      </c>
      <c r="C273">
        <v>5774164.75714767</v>
      </c>
    </row>
    <row r="274" spans="1:3">
      <c r="A274">
        <v>272</v>
      </c>
      <c r="B274">
        <v>3021632.55061661</v>
      </c>
      <c r="C274">
        <v>5774164.75714767</v>
      </c>
    </row>
    <row r="275" spans="1:3">
      <c r="A275">
        <v>273</v>
      </c>
      <c r="B275">
        <v>3021983.03816489</v>
      </c>
      <c r="C275">
        <v>5774164.75714767</v>
      </c>
    </row>
    <row r="276" spans="1:3">
      <c r="A276">
        <v>274</v>
      </c>
      <c r="B276">
        <v>3022323.87346825</v>
      </c>
      <c r="C276">
        <v>5774164.75714767</v>
      </c>
    </row>
    <row r="277" spans="1:3">
      <c r="A277">
        <v>275</v>
      </c>
      <c r="B277">
        <v>3022500.31176381</v>
      </c>
      <c r="C277">
        <v>5774164.75714767</v>
      </c>
    </row>
    <row r="278" spans="1:3">
      <c r="A278">
        <v>276</v>
      </c>
      <c r="B278">
        <v>3022080.03193407</v>
      </c>
      <c r="C278">
        <v>5774164.75714767</v>
      </c>
    </row>
    <row r="279" spans="1:3">
      <c r="A279">
        <v>277</v>
      </c>
      <c r="B279">
        <v>3022114.82466017</v>
      </c>
      <c r="C279">
        <v>5774164.75714767</v>
      </c>
    </row>
    <row r="280" spans="1:3">
      <c r="A280">
        <v>278</v>
      </c>
      <c r="B280">
        <v>3021753.38871215</v>
      </c>
      <c r="C280">
        <v>5774164.75714767</v>
      </c>
    </row>
    <row r="281" spans="1:3">
      <c r="A281">
        <v>279</v>
      </c>
      <c r="B281">
        <v>3021476.70500475</v>
      </c>
      <c r="C281">
        <v>5774164.75714767</v>
      </c>
    </row>
    <row r="282" spans="1:3">
      <c r="A282">
        <v>280</v>
      </c>
      <c r="B282">
        <v>3021614.95209431</v>
      </c>
      <c r="C282">
        <v>5774164.75714767</v>
      </c>
    </row>
    <row r="283" spans="1:3">
      <c r="A283">
        <v>281</v>
      </c>
      <c r="B283">
        <v>3021483.31843726</v>
      </c>
      <c r="C283">
        <v>5774164.75714767</v>
      </c>
    </row>
    <row r="284" spans="1:3">
      <c r="A284">
        <v>282</v>
      </c>
      <c r="B284">
        <v>3021734.68009431</v>
      </c>
      <c r="C284">
        <v>5774164.75714767</v>
      </c>
    </row>
    <row r="285" spans="1:3">
      <c r="A285">
        <v>283</v>
      </c>
      <c r="B285">
        <v>3021578.7217792</v>
      </c>
      <c r="C285">
        <v>5774164.75714767</v>
      </c>
    </row>
    <row r="286" spans="1:3">
      <c r="A286">
        <v>284</v>
      </c>
      <c r="B286">
        <v>3021445.926476</v>
      </c>
      <c r="C286">
        <v>5774164.75714767</v>
      </c>
    </row>
    <row r="287" spans="1:3">
      <c r="A287">
        <v>285</v>
      </c>
      <c r="B287">
        <v>3021716.51494114</v>
      </c>
      <c r="C287">
        <v>5774164.75714767</v>
      </c>
    </row>
    <row r="288" spans="1:3">
      <c r="A288">
        <v>286</v>
      </c>
      <c r="B288">
        <v>3021571.48632771</v>
      </c>
      <c r="C288">
        <v>5774164.75714767</v>
      </c>
    </row>
    <row r="289" spans="1:3">
      <c r="A289">
        <v>287</v>
      </c>
      <c r="B289">
        <v>3021604.98820253</v>
      </c>
      <c r="C289">
        <v>5774164.75714767</v>
      </c>
    </row>
    <row r="290" spans="1:3">
      <c r="A290">
        <v>288</v>
      </c>
      <c r="B290">
        <v>3021549.32233833</v>
      </c>
      <c r="C290">
        <v>5774164.75714767</v>
      </c>
    </row>
    <row r="291" spans="1:3">
      <c r="A291">
        <v>289</v>
      </c>
      <c r="B291">
        <v>3021541.35458365</v>
      </c>
      <c r="C291">
        <v>5774164.75714767</v>
      </c>
    </row>
    <row r="292" spans="1:3">
      <c r="A292">
        <v>290</v>
      </c>
      <c r="B292">
        <v>3021486.22690169</v>
      </c>
      <c r="C292">
        <v>5774164.75714767</v>
      </c>
    </row>
    <row r="293" spans="1:3">
      <c r="A293">
        <v>291</v>
      </c>
      <c r="B293">
        <v>3021537.9708912</v>
      </c>
      <c r="C293">
        <v>5774164.75714767</v>
      </c>
    </row>
    <row r="294" spans="1:3">
      <c r="A294">
        <v>292</v>
      </c>
      <c r="B294">
        <v>3021553.11254917</v>
      </c>
      <c r="C294">
        <v>5774164.75714767</v>
      </c>
    </row>
    <row r="295" spans="1:3">
      <c r="A295">
        <v>293</v>
      </c>
      <c r="B295">
        <v>3021546.03675854</v>
      </c>
      <c r="C295">
        <v>5774164.75714767</v>
      </c>
    </row>
    <row r="296" spans="1:3">
      <c r="A296">
        <v>294</v>
      </c>
      <c r="B296">
        <v>3021526.90152681</v>
      </c>
      <c r="C296">
        <v>5774164.75714767</v>
      </c>
    </row>
    <row r="297" spans="1:3">
      <c r="A297">
        <v>295</v>
      </c>
      <c r="B297">
        <v>3021517.67225274</v>
      </c>
      <c r="C297">
        <v>5774164.75714767</v>
      </c>
    </row>
    <row r="298" spans="1:3">
      <c r="A298">
        <v>296</v>
      </c>
      <c r="B298">
        <v>3021500.62912103</v>
      </c>
      <c r="C298">
        <v>5774164.75714767</v>
      </c>
    </row>
    <row r="299" spans="1:3">
      <c r="A299">
        <v>297</v>
      </c>
      <c r="B299">
        <v>3021504.16440724</v>
      </c>
      <c r="C299">
        <v>5774164.75714767</v>
      </c>
    </row>
    <row r="300" spans="1:3">
      <c r="A300">
        <v>298</v>
      </c>
      <c r="B300">
        <v>3021499.99736502</v>
      </c>
      <c r="C300">
        <v>5774164.75714767</v>
      </c>
    </row>
    <row r="301" spans="1:3">
      <c r="A301">
        <v>299</v>
      </c>
      <c r="B301">
        <v>3021493.6740505</v>
      </c>
      <c r="C301">
        <v>5774164.75714767</v>
      </c>
    </row>
    <row r="302" spans="1:3">
      <c r="A302">
        <v>300</v>
      </c>
      <c r="B302">
        <v>3021495.2970398</v>
      </c>
      <c r="C302">
        <v>5774164.75714767</v>
      </c>
    </row>
    <row r="303" spans="1:3">
      <c r="A303">
        <v>301</v>
      </c>
      <c r="B303">
        <v>3021490.05051407</v>
      </c>
      <c r="C303">
        <v>5774164.75714767</v>
      </c>
    </row>
    <row r="304" spans="1:3">
      <c r="A304">
        <v>302</v>
      </c>
      <c r="B304">
        <v>3021499.4296234</v>
      </c>
      <c r="C304">
        <v>5774164.75714767</v>
      </c>
    </row>
    <row r="305" spans="1:3">
      <c r="A305">
        <v>303</v>
      </c>
      <c r="B305">
        <v>3021497.51321085</v>
      </c>
      <c r="C305">
        <v>5774164.75714767</v>
      </c>
    </row>
    <row r="306" spans="1:3">
      <c r="A306">
        <v>304</v>
      </c>
      <c r="B306">
        <v>3021505.63250929</v>
      </c>
      <c r="C306">
        <v>5774164.75714767</v>
      </c>
    </row>
    <row r="307" spans="1:3">
      <c r="A307">
        <v>305</v>
      </c>
      <c r="B307">
        <v>3021504.29223008</v>
      </c>
      <c r="C307">
        <v>5774164.75714767</v>
      </c>
    </row>
    <row r="308" spans="1:3">
      <c r="A308">
        <v>306</v>
      </c>
      <c r="B308">
        <v>3021507.19722328</v>
      </c>
      <c r="C308">
        <v>5774164.75714767</v>
      </c>
    </row>
    <row r="309" spans="1:3">
      <c r="A309">
        <v>307</v>
      </c>
      <c r="B309">
        <v>3021512.76597478</v>
      </c>
      <c r="C309">
        <v>5774164.75714767</v>
      </c>
    </row>
    <row r="310" spans="1:3">
      <c r="A310">
        <v>308</v>
      </c>
      <c r="B310">
        <v>3021510.63985463</v>
      </c>
      <c r="C310">
        <v>5774164.75714767</v>
      </c>
    </row>
    <row r="311" spans="1:3">
      <c r="A311">
        <v>309</v>
      </c>
      <c r="B311">
        <v>3021506.79522491</v>
      </c>
      <c r="C311">
        <v>5774164.75714767</v>
      </c>
    </row>
    <row r="312" spans="1:3">
      <c r="A312">
        <v>310</v>
      </c>
      <c r="B312">
        <v>3021504.49510319</v>
      </c>
      <c r="C312">
        <v>5774164.75714767</v>
      </c>
    </row>
    <row r="313" spans="1:3">
      <c r="A313">
        <v>311</v>
      </c>
      <c r="B313">
        <v>3021505.30704316</v>
      </c>
      <c r="C313">
        <v>5774164.75714767</v>
      </c>
    </row>
    <row r="314" spans="1:3">
      <c r="A314">
        <v>312</v>
      </c>
      <c r="B314">
        <v>3021506.98660235</v>
      </c>
      <c r="C314">
        <v>5774164.75714767</v>
      </c>
    </row>
    <row r="315" spans="1:3">
      <c r="A315">
        <v>313</v>
      </c>
      <c r="B315">
        <v>3021507.99157263</v>
      </c>
      <c r="C315">
        <v>5774164.75714767</v>
      </c>
    </row>
    <row r="316" spans="1:3">
      <c r="A316">
        <v>314</v>
      </c>
      <c r="B316">
        <v>3021506.47823394</v>
      </c>
      <c r="C316">
        <v>5774164.75714767</v>
      </c>
    </row>
    <row r="317" spans="1:3">
      <c r="A317">
        <v>315</v>
      </c>
      <c r="B317">
        <v>3021507.31336133</v>
      </c>
      <c r="C317">
        <v>5774164.75714767</v>
      </c>
    </row>
    <row r="318" spans="1:3">
      <c r="A318">
        <v>316</v>
      </c>
      <c r="B318">
        <v>3021508.38047438</v>
      </c>
      <c r="C318">
        <v>5774164.75714767</v>
      </c>
    </row>
    <row r="319" spans="1:3">
      <c r="A319">
        <v>317</v>
      </c>
      <c r="B319">
        <v>3021508.63551668</v>
      </c>
      <c r="C319">
        <v>5774164.75714767</v>
      </c>
    </row>
    <row r="320" spans="1:3">
      <c r="A320">
        <v>318</v>
      </c>
      <c r="B320">
        <v>3021507.87307782</v>
      </c>
      <c r="C320">
        <v>5774164.75714767</v>
      </c>
    </row>
    <row r="321" spans="1:3">
      <c r="A321">
        <v>319</v>
      </c>
      <c r="B321">
        <v>3021509.10863334</v>
      </c>
      <c r="C321">
        <v>5774164.75714767</v>
      </c>
    </row>
    <row r="322" spans="1:3">
      <c r="A322">
        <v>320</v>
      </c>
      <c r="B322">
        <v>3021506.95888815</v>
      </c>
      <c r="C322">
        <v>5774164.75714767</v>
      </c>
    </row>
    <row r="323" spans="1:3">
      <c r="A323">
        <v>321</v>
      </c>
      <c r="B323">
        <v>3021507.7837767</v>
      </c>
      <c r="C323">
        <v>5774164.75714767</v>
      </c>
    </row>
    <row r="324" spans="1:3">
      <c r="A324">
        <v>322</v>
      </c>
      <c r="B324">
        <v>3021507.53902513</v>
      </c>
      <c r="C324">
        <v>5774164.75714767</v>
      </c>
    </row>
    <row r="325" spans="1:3">
      <c r="A325">
        <v>323</v>
      </c>
      <c r="B325">
        <v>3021507.80935971</v>
      </c>
      <c r="C325">
        <v>5774164.75714767</v>
      </c>
    </row>
    <row r="326" spans="1:3">
      <c r="A326">
        <v>324</v>
      </c>
      <c r="B326">
        <v>3021507.39405959</v>
      </c>
      <c r="C326">
        <v>5774164.75714767</v>
      </c>
    </row>
    <row r="327" spans="1:3">
      <c r="A327">
        <v>325</v>
      </c>
      <c r="B327">
        <v>3021507.33633793</v>
      </c>
      <c r="C327">
        <v>5774164.75714767</v>
      </c>
    </row>
    <row r="328" spans="1:3">
      <c r="A328">
        <v>326</v>
      </c>
      <c r="B328">
        <v>3021507.46549765</v>
      </c>
      <c r="C328">
        <v>5774164.75714767</v>
      </c>
    </row>
    <row r="329" spans="1:3">
      <c r="A329">
        <v>327</v>
      </c>
      <c r="B329">
        <v>3021507.42684873</v>
      </c>
      <c r="C329">
        <v>5774164.75714767</v>
      </c>
    </row>
    <row r="330" spans="1:3">
      <c r="A330">
        <v>328</v>
      </c>
      <c r="B330">
        <v>3021507.86012331</v>
      </c>
      <c r="C330">
        <v>5774164.75714767</v>
      </c>
    </row>
    <row r="331" spans="1:3">
      <c r="A331">
        <v>329</v>
      </c>
      <c r="B331">
        <v>3021508.17716617</v>
      </c>
      <c r="C331">
        <v>5774164.75714767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4436.69396320393</v>
      </c>
      <c r="C2">
        <v>5802.37449161913</v>
      </c>
      <c r="D2">
        <v>856.77861743248</v>
      </c>
      <c r="E2">
        <v>290.118724580956</v>
      </c>
    </row>
    <row r="3" spans="1:5">
      <c r="A3">
        <v>1</v>
      </c>
      <c r="B3">
        <v>4436.69396320393</v>
      </c>
      <c r="C3">
        <v>5802.37449161913</v>
      </c>
      <c r="D3">
        <v>3467.84713866109</v>
      </c>
      <c r="E3">
        <v>2901.18724580956</v>
      </c>
    </row>
    <row r="4" spans="1:5">
      <c r="A4">
        <v>2</v>
      </c>
      <c r="B4">
        <v>4436.69396320393</v>
      </c>
      <c r="C4">
        <v>5802.37449161913</v>
      </c>
      <c r="D4">
        <v>3297.69164119833</v>
      </c>
      <c r="E4">
        <v>2731.03174834681</v>
      </c>
    </row>
    <row r="5" spans="1:5">
      <c r="A5">
        <v>3</v>
      </c>
      <c r="B5">
        <v>4436.69396320393</v>
      </c>
      <c r="C5">
        <v>5802.37449161913</v>
      </c>
      <c r="D5">
        <v>3096.24338249866</v>
      </c>
      <c r="E5">
        <v>2529.58348964713</v>
      </c>
    </row>
    <row r="6" spans="1:5">
      <c r="A6">
        <v>4</v>
      </c>
      <c r="B6">
        <v>4436.69396320393</v>
      </c>
      <c r="C6">
        <v>5802.37449161913</v>
      </c>
      <c r="D6">
        <v>2946.6454865454</v>
      </c>
      <c r="E6">
        <v>2379.98559369387</v>
      </c>
    </row>
    <row r="7" spans="1:5">
      <c r="A7">
        <v>5</v>
      </c>
      <c r="B7">
        <v>4436.69396320393</v>
      </c>
      <c r="C7">
        <v>5802.37449161913</v>
      </c>
      <c r="D7">
        <v>2017.25351575631</v>
      </c>
      <c r="E7">
        <v>1450.59362290478</v>
      </c>
    </row>
    <row r="8" spans="1:5">
      <c r="A8">
        <v>6</v>
      </c>
      <c r="B8">
        <v>4436.69396320393</v>
      </c>
      <c r="C8">
        <v>5802.37449161913</v>
      </c>
      <c r="D8">
        <v>1676.29498971034</v>
      </c>
      <c r="E8">
        <v>1109.63509685881</v>
      </c>
    </row>
    <row r="9" spans="1:5">
      <c r="A9">
        <v>7</v>
      </c>
      <c r="B9">
        <v>4436.69396320393</v>
      </c>
      <c r="C9">
        <v>5802.37449161913</v>
      </c>
      <c r="D9">
        <v>1646.2329231934</v>
      </c>
      <c r="E9">
        <v>1079.57303034188</v>
      </c>
    </row>
    <row r="10" spans="1:5">
      <c r="A10">
        <v>8</v>
      </c>
      <c r="B10">
        <v>4436.69396320393</v>
      </c>
      <c r="C10">
        <v>5802.37449161913</v>
      </c>
      <c r="D10">
        <v>1693.30156927598</v>
      </c>
      <c r="E10">
        <v>1126.64167642446</v>
      </c>
    </row>
    <row r="11" spans="1:5">
      <c r="A11">
        <v>9</v>
      </c>
      <c r="B11">
        <v>4436.69396320393</v>
      </c>
      <c r="C11">
        <v>5802.37449161913</v>
      </c>
      <c r="D11">
        <v>1581.85978911718</v>
      </c>
      <c r="E11">
        <v>1015.19989626565</v>
      </c>
    </row>
    <row r="12" spans="1:5">
      <c r="A12">
        <v>10</v>
      </c>
      <c r="B12">
        <v>4436.69396320393</v>
      </c>
      <c r="C12">
        <v>5802.37449161913</v>
      </c>
      <c r="D12">
        <v>1497.23546484862</v>
      </c>
      <c r="E12">
        <v>930.575571997098</v>
      </c>
    </row>
    <row r="13" spans="1:5">
      <c r="A13">
        <v>11</v>
      </c>
      <c r="B13">
        <v>4436.69396320393</v>
      </c>
      <c r="C13">
        <v>5802.37449161913</v>
      </c>
      <c r="D13">
        <v>1427.37630834146</v>
      </c>
      <c r="E13">
        <v>860.716415489936</v>
      </c>
    </row>
    <row r="14" spans="1:5">
      <c r="A14">
        <v>12</v>
      </c>
      <c r="B14">
        <v>4436.69396320393</v>
      </c>
      <c r="C14">
        <v>5802.37449161913</v>
      </c>
      <c r="D14">
        <v>1366.93079887236</v>
      </c>
      <c r="E14">
        <v>800.27090602084</v>
      </c>
    </row>
    <row r="15" spans="1:5">
      <c r="A15">
        <v>13</v>
      </c>
      <c r="B15">
        <v>4436.69396320393</v>
      </c>
      <c r="C15">
        <v>5802.37449161913</v>
      </c>
      <c r="D15">
        <v>1317.19589979261</v>
      </c>
      <c r="E15">
        <v>750.536006941082</v>
      </c>
    </row>
    <row r="16" spans="1:5">
      <c r="A16">
        <v>14</v>
      </c>
      <c r="B16">
        <v>4436.69396320393</v>
      </c>
      <c r="C16">
        <v>5802.37449161913</v>
      </c>
      <c r="D16">
        <v>1324.39223177765</v>
      </c>
      <c r="E16">
        <v>757.732338926124</v>
      </c>
    </row>
    <row r="17" spans="1:5">
      <c r="A17">
        <v>15</v>
      </c>
      <c r="B17">
        <v>4436.69396320393</v>
      </c>
      <c r="C17">
        <v>5802.37449161913</v>
      </c>
      <c r="D17">
        <v>1307.48110781994</v>
      </c>
      <c r="E17">
        <v>740.821214968418</v>
      </c>
    </row>
    <row r="18" spans="1:5">
      <c r="A18">
        <v>16</v>
      </c>
      <c r="B18">
        <v>4436.69396320393</v>
      </c>
      <c r="C18">
        <v>5802.37449161913</v>
      </c>
      <c r="D18">
        <v>1265.39916792582</v>
      </c>
      <c r="E18">
        <v>698.739275074298</v>
      </c>
    </row>
    <row r="19" spans="1:5">
      <c r="A19">
        <v>17</v>
      </c>
      <c r="B19">
        <v>4436.69396320393</v>
      </c>
      <c r="C19">
        <v>5802.37449161913</v>
      </c>
      <c r="D19">
        <v>1222.3213421075</v>
      </c>
      <c r="E19">
        <v>655.661449255972</v>
      </c>
    </row>
    <row r="20" spans="1:5">
      <c r="A20">
        <v>18</v>
      </c>
      <c r="B20">
        <v>4436.69396320393</v>
      </c>
      <c r="C20">
        <v>5802.37449161913</v>
      </c>
      <c r="D20">
        <v>1196.52802668744</v>
      </c>
      <c r="E20">
        <v>629.86813383592</v>
      </c>
    </row>
    <row r="21" spans="1:5">
      <c r="A21">
        <v>19</v>
      </c>
      <c r="B21">
        <v>4436.69396320393</v>
      </c>
      <c r="C21">
        <v>5802.37449161913</v>
      </c>
      <c r="D21">
        <v>1163.65515571625</v>
      </c>
      <c r="E21">
        <v>596.995262864722</v>
      </c>
    </row>
    <row r="22" spans="1:5">
      <c r="A22">
        <v>20</v>
      </c>
      <c r="B22">
        <v>4436.69396320393</v>
      </c>
      <c r="C22">
        <v>5802.37449161913</v>
      </c>
      <c r="D22">
        <v>1139.35110459257</v>
      </c>
      <c r="E22">
        <v>572.691211741042</v>
      </c>
    </row>
    <row r="23" spans="1:5">
      <c r="A23">
        <v>21</v>
      </c>
      <c r="B23">
        <v>4436.69396320393</v>
      </c>
      <c r="C23">
        <v>5802.37449161913</v>
      </c>
      <c r="D23">
        <v>1117.57875170205</v>
      </c>
      <c r="E23">
        <v>550.918858850529</v>
      </c>
    </row>
    <row r="24" spans="1:5">
      <c r="A24">
        <v>22</v>
      </c>
      <c r="B24">
        <v>4436.69396320393</v>
      </c>
      <c r="C24">
        <v>5802.37449161913</v>
      </c>
      <c r="D24">
        <v>1093.84698867076</v>
      </c>
      <c r="E24">
        <v>527.187095819234</v>
      </c>
    </row>
    <row r="25" spans="1:5">
      <c r="A25">
        <v>23</v>
      </c>
      <c r="B25">
        <v>4436.69396320393</v>
      </c>
      <c r="C25">
        <v>5802.37449161913</v>
      </c>
      <c r="D25">
        <v>1067.95249279704</v>
      </c>
      <c r="E25">
        <v>501.292599945517</v>
      </c>
    </row>
    <row r="26" spans="1:5">
      <c r="A26">
        <v>24</v>
      </c>
      <c r="B26">
        <v>4436.69396320393</v>
      </c>
      <c r="C26">
        <v>5802.37449161913</v>
      </c>
      <c r="D26">
        <v>1051.3534175558</v>
      </c>
      <c r="E26">
        <v>484.693524704279</v>
      </c>
    </row>
    <row r="27" spans="1:5">
      <c r="A27">
        <v>25</v>
      </c>
      <c r="B27">
        <v>4436.69396320393</v>
      </c>
      <c r="C27">
        <v>5802.37449161913</v>
      </c>
      <c r="D27">
        <v>1033.71410602895</v>
      </c>
      <c r="E27">
        <v>467.054213177424</v>
      </c>
    </row>
    <row r="28" spans="1:5">
      <c r="A28">
        <v>26</v>
      </c>
      <c r="B28">
        <v>4436.69396320393</v>
      </c>
      <c r="C28">
        <v>5802.37449161913</v>
      </c>
      <c r="D28">
        <v>1016.05249483729</v>
      </c>
      <c r="E28">
        <v>449.392601985764</v>
      </c>
    </row>
    <row r="29" spans="1:5">
      <c r="A29">
        <v>27</v>
      </c>
      <c r="B29">
        <v>4436.69396320393</v>
      </c>
      <c r="C29">
        <v>5802.37449161913</v>
      </c>
      <c r="D29">
        <v>998.169236939092</v>
      </c>
      <c r="E29">
        <v>431.509344087568</v>
      </c>
    </row>
    <row r="30" spans="1:5">
      <c r="A30">
        <v>28</v>
      </c>
      <c r="B30">
        <v>4436.69396320393</v>
      </c>
      <c r="C30">
        <v>5802.37449161913</v>
      </c>
      <c r="D30">
        <v>985.546421717751</v>
      </c>
      <c r="E30">
        <v>418.886528866227</v>
      </c>
    </row>
    <row r="31" spans="1:5">
      <c r="A31">
        <v>29</v>
      </c>
      <c r="B31">
        <v>4436.69396320393</v>
      </c>
      <c r="C31">
        <v>5802.37449161913</v>
      </c>
      <c r="D31">
        <v>969.468706237797</v>
      </c>
      <c r="E31">
        <v>402.808813386273</v>
      </c>
    </row>
    <row r="32" spans="1:5">
      <c r="A32">
        <v>30</v>
      </c>
      <c r="B32">
        <v>4436.69396320393</v>
      </c>
      <c r="C32">
        <v>5802.37449161913</v>
      </c>
      <c r="D32">
        <v>955.662404553484</v>
      </c>
      <c r="E32">
        <v>389.00251170196</v>
      </c>
    </row>
    <row r="33" spans="1:5">
      <c r="A33">
        <v>31</v>
      </c>
      <c r="B33">
        <v>4436.69396320393</v>
      </c>
      <c r="C33">
        <v>5802.37449161913</v>
      </c>
      <c r="D33">
        <v>944.718493452576</v>
      </c>
      <c r="E33">
        <v>378.058600601052</v>
      </c>
    </row>
    <row r="34" spans="1:5">
      <c r="A34">
        <v>32</v>
      </c>
      <c r="B34">
        <v>4436.69396320393</v>
      </c>
      <c r="C34">
        <v>5802.37449161913</v>
      </c>
      <c r="D34">
        <v>933.321108514026</v>
      </c>
      <c r="E34">
        <v>366.661215662503</v>
      </c>
    </row>
    <row r="35" spans="1:5">
      <c r="A35">
        <v>33</v>
      </c>
      <c r="B35">
        <v>4436.69396320393</v>
      </c>
      <c r="C35">
        <v>5802.37449161913</v>
      </c>
      <c r="D35">
        <v>920.290346851166</v>
      </c>
      <c r="E35">
        <v>353.630453999642</v>
      </c>
    </row>
    <row r="36" spans="1:5">
      <c r="A36">
        <v>34</v>
      </c>
      <c r="B36">
        <v>4436.69396320393</v>
      </c>
      <c r="C36">
        <v>5802.37449161913</v>
      </c>
      <c r="D36">
        <v>910.881953740355</v>
      </c>
      <c r="E36">
        <v>344.222060888831</v>
      </c>
    </row>
    <row r="37" spans="1:5">
      <c r="A37">
        <v>35</v>
      </c>
      <c r="B37">
        <v>4436.69396320393</v>
      </c>
      <c r="C37">
        <v>5802.37449161913</v>
      </c>
      <c r="D37">
        <v>901.05702338366</v>
      </c>
      <c r="E37">
        <v>334.397130532136</v>
      </c>
    </row>
    <row r="38" spans="1:5">
      <c r="A38">
        <v>36</v>
      </c>
      <c r="B38">
        <v>4436.69396320393</v>
      </c>
      <c r="C38">
        <v>5802.37449161913</v>
      </c>
      <c r="D38">
        <v>891.388148043207</v>
      </c>
      <c r="E38">
        <v>324.728255191683</v>
      </c>
    </row>
    <row r="39" spans="1:5">
      <c r="A39">
        <v>37</v>
      </c>
      <c r="B39">
        <v>4436.69396320393</v>
      </c>
      <c r="C39">
        <v>5802.37449161913</v>
      </c>
      <c r="D39">
        <v>881.811213559727</v>
      </c>
      <c r="E39">
        <v>315.151320708202</v>
      </c>
    </row>
    <row r="40" spans="1:5">
      <c r="A40">
        <v>38</v>
      </c>
      <c r="B40">
        <v>4436.69396320393</v>
      </c>
      <c r="C40">
        <v>5802.37449161913</v>
      </c>
      <c r="D40">
        <v>874.823928857052</v>
      </c>
      <c r="E40">
        <v>308.164036005528</v>
      </c>
    </row>
    <row r="41" spans="1:5">
      <c r="A41">
        <v>39</v>
      </c>
      <c r="B41">
        <v>4436.69396320393</v>
      </c>
      <c r="C41">
        <v>5802.37449161913</v>
      </c>
      <c r="D41">
        <v>866.031770648857</v>
      </c>
      <c r="E41">
        <v>299.371877797333</v>
      </c>
    </row>
    <row r="42" spans="1:5">
      <c r="A42">
        <v>40</v>
      </c>
      <c r="B42">
        <v>4436.69396320393</v>
      </c>
      <c r="C42">
        <v>5802.37449161913</v>
      </c>
      <c r="D42">
        <v>858.063718655378</v>
      </c>
      <c r="E42">
        <v>291.403825803854</v>
      </c>
    </row>
    <row r="43" spans="1:5">
      <c r="A43">
        <v>41</v>
      </c>
      <c r="B43">
        <v>4436.69396320393</v>
      </c>
      <c r="C43">
        <v>5802.37449161913</v>
      </c>
      <c r="D43">
        <v>851.470460489031</v>
      </c>
      <c r="E43">
        <v>284.810567637507</v>
      </c>
    </row>
    <row r="44" spans="1:5">
      <c r="A44">
        <v>42</v>
      </c>
      <c r="B44">
        <v>4436.69396320393</v>
      </c>
      <c r="C44">
        <v>5802.37449161913</v>
      </c>
      <c r="D44">
        <v>844.807173642561</v>
      </c>
      <c r="E44">
        <v>278.147280791037</v>
      </c>
    </row>
    <row r="45" spans="1:5">
      <c r="A45">
        <v>43</v>
      </c>
      <c r="B45">
        <v>4436.69396320393</v>
      </c>
      <c r="C45">
        <v>5802.37449161913</v>
      </c>
      <c r="D45">
        <v>837.205385508085</v>
      </c>
      <c r="E45">
        <v>270.545492656561</v>
      </c>
    </row>
    <row r="46" spans="1:5">
      <c r="A46">
        <v>44</v>
      </c>
      <c r="B46">
        <v>4436.69396320393</v>
      </c>
      <c r="C46">
        <v>5802.37449161913</v>
      </c>
      <c r="D46">
        <v>831.460986050546</v>
      </c>
      <c r="E46">
        <v>264.801093199022</v>
      </c>
    </row>
    <row r="47" spans="1:5">
      <c r="A47">
        <v>45</v>
      </c>
      <c r="B47">
        <v>4436.69396320393</v>
      </c>
      <c r="C47">
        <v>5802.37449161913</v>
      </c>
      <c r="D47">
        <v>825.499110877094</v>
      </c>
      <c r="E47">
        <v>258.83921802557</v>
      </c>
    </row>
    <row r="48" spans="1:5">
      <c r="A48">
        <v>46</v>
      </c>
      <c r="B48">
        <v>4436.69396320393</v>
      </c>
      <c r="C48">
        <v>5802.37449161913</v>
      </c>
      <c r="D48">
        <v>819.563817633137</v>
      </c>
      <c r="E48">
        <v>252.903924781613</v>
      </c>
    </row>
    <row r="49" spans="1:5">
      <c r="A49">
        <v>47</v>
      </c>
      <c r="B49">
        <v>4436.69396320393</v>
      </c>
      <c r="C49">
        <v>5802.37449161913</v>
      </c>
      <c r="D49">
        <v>813.641311484819</v>
      </c>
      <c r="E49">
        <v>246.981418633295</v>
      </c>
    </row>
    <row r="50" spans="1:5">
      <c r="A50">
        <v>48</v>
      </c>
      <c r="B50">
        <v>4436.69396320393</v>
      </c>
      <c r="C50">
        <v>5802.37449161913</v>
      </c>
      <c r="D50">
        <v>809.157496960623</v>
      </c>
      <c r="E50">
        <v>242.497604109099</v>
      </c>
    </row>
    <row r="51" spans="1:5">
      <c r="A51">
        <v>49</v>
      </c>
      <c r="B51">
        <v>4436.69396320393</v>
      </c>
      <c r="C51">
        <v>5802.37449161913</v>
      </c>
      <c r="D51">
        <v>803.683861204613</v>
      </c>
      <c r="E51">
        <v>237.023968353089</v>
      </c>
    </row>
    <row r="52" spans="1:5">
      <c r="A52">
        <v>50</v>
      </c>
      <c r="B52">
        <v>4436.69396320393</v>
      </c>
      <c r="C52">
        <v>5802.37449161913</v>
      </c>
      <c r="D52">
        <v>798.586082403728</v>
      </c>
      <c r="E52">
        <v>231.926189552204</v>
      </c>
    </row>
    <row r="53" spans="1:5">
      <c r="A53">
        <v>51</v>
      </c>
      <c r="B53">
        <v>4436.69396320393</v>
      </c>
      <c r="C53">
        <v>5802.37449161913</v>
      </c>
      <c r="D53">
        <v>794.245727149417</v>
      </c>
      <c r="E53">
        <v>227.585834297893</v>
      </c>
    </row>
    <row r="54" spans="1:5">
      <c r="A54">
        <v>52</v>
      </c>
      <c r="B54">
        <v>4436.69396320393</v>
      </c>
      <c r="C54">
        <v>5802.37449161913</v>
      </c>
      <c r="D54">
        <v>789.915550841144</v>
      </c>
      <c r="E54">
        <v>223.255657989621</v>
      </c>
    </row>
    <row r="55" spans="1:5">
      <c r="A55">
        <v>53</v>
      </c>
      <c r="B55">
        <v>4436.69396320393</v>
      </c>
      <c r="C55">
        <v>5802.37449161913</v>
      </c>
      <c r="D55">
        <v>784.987090264427</v>
      </c>
      <c r="E55">
        <v>218.327197412903</v>
      </c>
    </row>
    <row r="56" spans="1:5">
      <c r="A56">
        <v>54</v>
      </c>
      <c r="B56">
        <v>4436.69396320393</v>
      </c>
      <c r="C56">
        <v>5802.37449161913</v>
      </c>
      <c r="D56">
        <v>781.133587586101</v>
      </c>
      <c r="E56">
        <v>214.473694734577</v>
      </c>
    </row>
    <row r="57" spans="1:5">
      <c r="A57">
        <v>55</v>
      </c>
      <c r="B57">
        <v>4436.69396320393</v>
      </c>
      <c r="C57">
        <v>5802.37449161913</v>
      </c>
      <c r="D57">
        <v>777.16498375012</v>
      </c>
      <c r="E57">
        <v>210.505090898596</v>
      </c>
    </row>
    <row r="58" spans="1:5">
      <c r="A58">
        <v>56</v>
      </c>
      <c r="B58">
        <v>4436.69396320393</v>
      </c>
      <c r="C58">
        <v>5802.37449161913</v>
      </c>
      <c r="D58">
        <v>773.191577126487</v>
      </c>
      <c r="E58">
        <v>206.531684274963</v>
      </c>
    </row>
    <row r="59" spans="1:5">
      <c r="A59">
        <v>57</v>
      </c>
      <c r="B59">
        <v>4436.69396320393</v>
      </c>
      <c r="C59">
        <v>5802.37449161913</v>
      </c>
      <c r="D59">
        <v>769.190724454417</v>
      </c>
      <c r="E59">
        <v>202.530831602893</v>
      </c>
    </row>
    <row r="60" spans="1:5">
      <c r="A60">
        <v>58</v>
      </c>
      <c r="B60">
        <v>4436.69396320393</v>
      </c>
      <c r="C60">
        <v>5802.37449161913</v>
      </c>
      <c r="D60">
        <v>766.069775187098</v>
      </c>
      <c r="E60">
        <v>199.409882335574</v>
      </c>
    </row>
    <row r="61" spans="1:5">
      <c r="A61">
        <v>59</v>
      </c>
      <c r="B61">
        <v>4436.69396320393</v>
      </c>
      <c r="C61">
        <v>5802.37449161913</v>
      </c>
      <c r="D61">
        <v>762.355321293861</v>
      </c>
      <c r="E61">
        <v>195.695428442337</v>
      </c>
    </row>
    <row r="62" spans="1:5">
      <c r="A62">
        <v>60</v>
      </c>
      <c r="B62">
        <v>4436.69396320393</v>
      </c>
      <c r="C62">
        <v>5802.37449161913</v>
      </c>
      <c r="D62">
        <v>758.836116740801</v>
      </c>
      <c r="E62">
        <v>192.176223889277</v>
      </c>
    </row>
    <row r="63" spans="1:5">
      <c r="A63">
        <v>61</v>
      </c>
      <c r="B63">
        <v>4436.69396320393</v>
      </c>
      <c r="C63">
        <v>5802.37449161913</v>
      </c>
      <c r="D63">
        <v>755.777910929682</v>
      </c>
      <c r="E63">
        <v>189.118018078158</v>
      </c>
    </row>
    <row r="64" spans="1:5">
      <c r="A64">
        <v>62</v>
      </c>
      <c r="B64">
        <v>4436.69396320393</v>
      </c>
      <c r="C64">
        <v>5802.37449161913</v>
      </c>
      <c r="D64">
        <v>752.752555627859</v>
      </c>
      <c r="E64">
        <v>186.092662776335</v>
      </c>
    </row>
    <row r="65" spans="1:5">
      <c r="A65">
        <v>63</v>
      </c>
      <c r="B65">
        <v>4436.69396320393</v>
      </c>
      <c r="C65">
        <v>5802.37449161913</v>
      </c>
      <c r="D65">
        <v>749.318254140151</v>
      </c>
      <c r="E65">
        <v>182.658361288627</v>
      </c>
    </row>
    <row r="66" spans="1:5">
      <c r="A66">
        <v>64</v>
      </c>
      <c r="B66">
        <v>4436.69396320393</v>
      </c>
      <c r="C66">
        <v>5802.37449161913</v>
      </c>
      <c r="D66">
        <v>746.559471809404</v>
      </c>
      <c r="E66">
        <v>179.89957895788</v>
      </c>
    </row>
    <row r="67" spans="1:5">
      <c r="A67">
        <v>65</v>
      </c>
      <c r="B67">
        <v>4436.69396320393</v>
      </c>
      <c r="C67">
        <v>5802.37449161913</v>
      </c>
      <c r="D67">
        <v>743.735868051027</v>
      </c>
      <c r="E67">
        <v>177.075975199502</v>
      </c>
    </row>
    <row r="68" spans="1:5">
      <c r="A68">
        <v>66</v>
      </c>
      <c r="B68">
        <v>4436.69396320393</v>
      </c>
      <c r="C68">
        <v>5802.37449161913</v>
      </c>
      <c r="D68">
        <v>740.902490009803</v>
      </c>
      <c r="E68">
        <v>174.242597158279</v>
      </c>
    </row>
    <row r="69" spans="1:5">
      <c r="A69">
        <v>67</v>
      </c>
      <c r="B69">
        <v>4436.69396320393</v>
      </c>
      <c r="C69">
        <v>5802.37449161913</v>
      </c>
      <c r="D69">
        <v>738.028977070101</v>
      </c>
      <c r="E69">
        <v>171.369084218577</v>
      </c>
    </row>
    <row r="70" spans="1:5">
      <c r="A70">
        <v>68</v>
      </c>
      <c r="B70">
        <v>4436.69396320393</v>
      </c>
      <c r="C70">
        <v>5802.37449161913</v>
      </c>
      <c r="D70">
        <v>735.734501601608</v>
      </c>
      <c r="E70">
        <v>169.074608750084</v>
      </c>
    </row>
    <row r="71" spans="1:5">
      <c r="A71">
        <v>69</v>
      </c>
      <c r="B71">
        <v>4436.69396320393</v>
      </c>
      <c r="C71">
        <v>5802.37449161913</v>
      </c>
      <c r="D71">
        <v>733.057671083744</v>
      </c>
      <c r="E71">
        <v>166.39777823222</v>
      </c>
    </row>
    <row r="72" spans="1:5">
      <c r="A72">
        <v>70</v>
      </c>
      <c r="B72">
        <v>4436.69396320393</v>
      </c>
      <c r="C72">
        <v>5802.37449161913</v>
      </c>
      <c r="D72">
        <v>730.490682601826</v>
      </c>
      <c r="E72">
        <v>163.830789750302</v>
      </c>
    </row>
    <row r="73" spans="1:5">
      <c r="A73">
        <v>71</v>
      </c>
      <c r="B73">
        <v>4436.69396320393</v>
      </c>
      <c r="C73">
        <v>5802.37449161913</v>
      </c>
      <c r="D73">
        <v>728.223560510046</v>
      </c>
      <c r="E73">
        <v>161.563667658522</v>
      </c>
    </row>
    <row r="74" spans="1:5">
      <c r="A74">
        <v>72</v>
      </c>
      <c r="B74">
        <v>4436.69396320393</v>
      </c>
      <c r="C74">
        <v>5802.37449161913</v>
      </c>
      <c r="D74">
        <v>725.995027465477</v>
      </c>
      <c r="E74">
        <v>159.335134613953</v>
      </c>
    </row>
    <row r="75" spans="1:5">
      <c r="A75">
        <v>73</v>
      </c>
      <c r="B75">
        <v>4436.69396320393</v>
      </c>
      <c r="C75">
        <v>5802.37449161913</v>
      </c>
      <c r="D75">
        <v>723.474041468843</v>
      </c>
      <c r="E75">
        <v>156.814148617319</v>
      </c>
    </row>
    <row r="76" spans="1:5">
      <c r="A76">
        <v>74</v>
      </c>
      <c r="B76">
        <v>4436.69396320393</v>
      </c>
      <c r="C76">
        <v>5802.37449161913</v>
      </c>
      <c r="D76">
        <v>721.40437148341</v>
      </c>
      <c r="E76">
        <v>154.744478631886</v>
      </c>
    </row>
    <row r="77" spans="1:5">
      <c r="A77">
        <v>75</v>
      </c>
      <c r="B77">
        <v>4436.69396320393</v>
      </c>
      <c r="C77">
        <v>5802.37449161913</v>
      </c>
      <c r="D77">
        <v>719.295664741604</v>
      </c>
      <c r="E77">
        <v>152.635771890079</v>
      </c>
    </row>
    <row r="78" spans="1:5">
      <c r="A78">
        <v>76</v>
      </c>
      <c r="B78">
        <v>4436.69396320393</v>
      </c>
      <c r="C78">
        <v>5802.37449161913</v>
      </c>
      <c r="D78">
        <v>717.178846954132</v>
      </c>
      <c r="E78">
        <v>150.518954102608</v>
      </c>
    </row>
    <row r="79" spans="1:5">
      <c r="A79">
        <v>77</v>
      </c>
      <c r="B79">
        <v>4436.69396320393</v>
      </c>
      <c r="C79">
        <v>5802.37449161913</v>
      </c>
      <c r="D79">
        <v>715.019862136548</v>
      </c>
      <c r="E79">
        <v>148.359969285024</v>
      </c>
    </row>
    <row r="80" spans="1:5">
      <c r="A80">
        <v>78</v>
      </c>
      <c r="B80">
        <v>4436.69396320393</v>
      </c>
      <c r="C80">
        <v>5802.37449161913</v>
      </c>
      <c r="D80">
        <v>713.262933112118</v>
      </c>
      <c r="E80">
        <v>146.603040260594</v>
      </c>
    </row>
    <row r="81" spans="1:5">
      <c r="A81">
        <v>79</v>
      </c>
      <c r="B81">
        <v>4436.69396320393</v>
      </c>
      <c r="C81">
        <v>5802.37449161913</v>
      </c>
      <c r="D81">
        <v>711.246471999883</v>
      </c>
      <c r="E81">
        <v>144.586579148359</v>
      </c>
    </row>
    <row r="82" spans="1:5">
      <c r="A82">
        <v>80</v>
      </c>
      <c r="B82">
        <v>4436.69396320393</v>
      </c>
      <c r="C82">
        <v>5802.37449161913</v>
      </c>
      <c r="D82">
        <v>709.29536244502</v>
      </c>
      <c r="E82">
        <v>142.635469593496</v>
      </c>
    </row>
    <row r="83" spans="1:5">
      <c r="A83">
        <v>81</v>
      </c>
      <c r="B83">
        <v>4436.69396320393</v>
      </c>
      <c r="C83">
        <v>5802.37449161913</v>
      </c>
      <c r="D83">
        <v>707.548916824724</v>
      </c>
      <c r="E83">
        <v>140.8890239732</v>
      </c>
    </row>
    <row r="84" spans="1:5">
      <c r="A84">
        <v>82</v>
      </c>
      <c r="B84">
        <v>4436.69396320393</v>
      </c>
      <c r="C84">
        <v>5802.37449161913</v>
      </c>
      <c r="D84">
        <v>705.840659812463</v>
      </c>
      <c r="E84">
        <v>139.180766960939</v>
      </c>
    </row>
    <row r="85" spans="1:5">
      <c r="A85">
        <v>83</v>
      </c>
      <c r="B85">
        <v>4436.69396320393</v>
      </c>
      <c r="C85">
        <v>5802.37449161913</v>
      </c>
      <c r="D85">
        <v>703.91616415917</v>
      </c>
      <c r="E85">
        <v>137.256271307646</v>
      </c>
    </row>
    <row r="86" spans="1:5">
      <c r="A86">
        <v>84</v>
      </c>
      <c r="B86">
        <v>4436.69396320393</v>
      </c>
      <c r="C86">
        <v>5802.37449161913</v>
      </c>
      <c r="D86">
        <v>702.307433637644</v>
      </c>
      <c r="E86">
        <v>135.64754078612</v>
      </c>
    </row>
    <row r="87" spans="1:5">
      <c r="A87">
        <v>85</v>
      </c>
      <c r="B87">
        <v>4436.69396320393</v>
      </c>
      <c r="C87">
        <v>5802.37449161913</v>
      </c>
      <c r="D87">
        <v>700.673705633804</v>
      </c>
      <c r="E87">
        <v>134.01381278228</v>
      </c>
    </row>
    <row r="88" spans="1:5">
      <c r="A88">
        <v>86</v>
      </c>
      <c r="B88">
        <v>4436.69396320393</v>
      </c>
      <c r="C88">
        <v>5802.37449161913</v>
      </c>
      <c r="D88">
        <v>699.035063193362</v>
      </c>
      <c r="E88">
        <v>132.375170341838</v>
      </c>
    </row>
    <row r="89" spans="1:5">
      <c r="A89">
        <v>87</v>
      </c>
      <c r="B89">
        <v>4436.69396320393</v>
      </c>
      <c r="C89">
        <v>5802.37449161913</v>
      </c>
      <c r="D89">
        <v>697.356075943462</v>
      </c>
      <c r="E89">
        <v>130.696183091938</v>
      </c>
    </row>
    <row r="90" spans="1:5">
      <c r="A90">
        <v>88</v>
      </c>
      <c r="B90">
        <v>4436.69396320393</v>
      </c>
      <c r="C90">
        <v>5802.37449161913</v>
      </c>
      <c r="D90">
        <v>695.967668099055</v>
      </c>
      <c r="E90">
        <v>129.307775247531</v>
      </c>
    </row>
    <row r="91" spans="1:5">
      <c r="A91">
        <v>89</v>
      </c>
      <c r="B91">
        <v>4436.69396320393</v>
      </c>
      <c r="C91">
        <v>5802.37449161913</v>
      </c>
      <c r="D91">
        <v>694.39618346311</v>
      </c>
      <c r="E91">
        <v>127.736290611586</v>
      </c>
    </row>
    <row r="92" spans="1:5">
      <c r="A92">
        <v>90</v>
      </c>
      <c r="B92">
        <v>4436.69396320393</v>
      </c>
      <c r="C92">
        <v>5802.37449161913</v>
      </c>
      <c r="D92">
        <v>692.865250336033</v>
      </c>
      <c r="E92">
        <v>126.205357484509</v>
      </c>
    </row>
    <row r="93" spans="1:5">
      <c r="A93">
        <v>91</v>
      </c>
      <c r="B93">
        <v>4436.69396320393</v>
      </c>
      <c r="C93">
        <v>5802.37449161913</v>
      </c>
      <c r="D93">
        <v>691.479106896052</v>
      </c>
      <c r="E93">
        <v>124.819214044528</v>
      </c>
    </row>
    <row r="94" spans="1:5">
      <c r="A94">
        <v>92</v>
      </c>
      <c r="B94">
        <v>4436.69396320393</v>
      </c>
      <c r="C94">
        <v>5802.37449161913</v>
      </c>
      <c r="D94">
        <v>690.128542354751</v>
      </c>
      <c r="E94">
        <v>123.468649503227</v>
      </c>
    </row>
    <row r="95" spans="1:5">
      <c r="A95">
        <v>93</v>
      </c>
      <c r="B95">
        <v>4436.69396320393</v>
      </c>
      <c r="C95">
        <v>5802.37449161913</v>
      </c>
      <c r="D95">
        <v>688.613955023903</v>
      </c>
      <c r="E95">
        <v>121.954062172379</v>
      </c>
    </row>
    <row r="96" spans="1:5">
      <c r="A96">
        <v>94</v>
      </c>
      <c r="B96">
        <v>4436.69396320393</v>
      </c>
      <c r="C96">
        <v>5802.37449161913</v>
      </c>
      <c r="D96">
        <v>687.328269005971</v>
      </c>
      <c r="E96">
        <v>120.668376154447</v>
      </c>
    </row>
    <row r="97" spans="1:5">
      <c r="A97">
        <v>95</v>
      </c>
      <c r="B97">
        <v>4436.69396320393</v>
      </c>
      <c r="C97">
        <v>5802.37449161913</v>
      </c>
      <c r="D97">
        <v>686.025572905495</v>
      </c>
      <c r="E97">
        <v>119.365680053972</v>
      </c>
    </row>
    <row r="98" spans="1:5">
      <c r="A98">
        <v>96</v>
      </c>
      <c r="B98">
        <v>4436.69396320393</v>
      </c>
      <c r="C98">
        <v>5802.37449161913</v>
      </c>
      <c r="D98">
        <v>684.721231472818</v>
      </c>
      <c r="E98">
        <v>118.061338621293</v>
      </c>
    </row>
    <row r="99" spans="1:5">
      <c r="A99">
        <v>97</v>
      </c>
      <c r="B99">
        <v>4436.69396320393</v>
      </c>
      <c r="C99">
        <v>5802.37449161913</v>
      </c>
      <c r="D99">
        <v>683.379635450038</v>
      </c>
      <c r="E99">
        <v>116.719742598515</v>
      </c>
    </row>
    <row r="100" spans="1:5">
      <c r="A100">
        <v>98</v>
      </c>
      <c r="B100">
        <v>4436.69396320393</v>
      </c>
      <c r="C100">
        <v>5802.37449161913</v>
      </c>
      <c r="D100">
        <v>682.254535297203</v>
      </c>
      <c r="E100">
        <v>115.594642445679</v>
      </c>
    </row>
    <row r="101" spans="1:5">
      <c r="A101">
        <v>99</v>
      </c>
      <c r="B101">
        <v>4436.69396320393</v>
      </c>
      <c r="C101">
        <v>5802.37449161913</v>
      </c>
      <c r="D101">
        <v>680.996541122567</v>
      </c>
      <c r="E101">
        <v>114.336648271043</v>
      </c>
    </row>
    <row r="102" spans="1:5">
      <c r="A102">
        <v>100</v>
      </c>
      <c r="B102">
        <v>4436.69396320393</v>
      </c>
      <c r="C102">
        <v>5802.37449161913</v>
      </c>
      <c r="D102">
        <v>679.764567992287</v>
      </c>
      <c r="E102">
        <v>113.104675140762</v>
      </c>
    </row>
    <row r="103" spans="1:5">
      <c r="A103">
        <v>101</v>
      </c>
      <c r="B103">
        <v>4436.69396320393</v>
      </c>
      <c r="C103">
        <v>5802.37449161913</v>
      </c>
      <c r="D103">
        <v>678.637801302306</v>
      </c>
      <c r="E103">
        <v>111.977908450783</v>
      </c>
    </row>
    <row r="104" spans="1:5">
      <c r="A104">
        <v>102</v>
      </c>
      <c r="B104">
        <v>4436.69396320393</v>
      </c>
      <c r="C104">
        <v>5802.37449161913</v>
      </c>
      <c r="D104">
        <v>677.543346606908</v>
      </c>
      <c r="E104">
        <v>110.883453755384</v>
      </c>
    </row>
    <row r="105" spans="1:5">
      <c r="A105">
        <v>103</v>
      </c>
      <c r="B105">
        <v>4436.69396320393</v>
      </c>
      <c r="C105">
        <v>5802.37449161913</v>
      </c>
      <c r="D105">
        <v>676.322037906158</v>
      </c>
      <c r="E105">
        <v>109.662145054633</v>
      </c>
    </row>
    <row r="106" spans="1:5">
      <c r="A106">
        <v>104</v>
      </c>
      <c r="B106">
        <v>4436.69396320393</v>
      </c>
      <c r="C106">
        <v>5802.37449161913</v>
      </c>
      <c r="D106">
        <v>675.271316607289</v>
      </c>
      <c r="E106">
        <v>108.611423755765</v>
      </c>
    </row>
    <row r="107" spans="1:5">
      <c r="A107">
        <v>105</v>
      </c>
      <c r="B107">
        <v>4436.69396320393</v>
      </c>
      <c r="C107">
        <v>5802.37449161913</v>
      </c>
      <c r="D107">
        <v>674.208237882713</v>
      </c>
      <c r="E107">
        <v>107.548345031189</v>
      </c>
    </row>
    <row r="108" spans="1:5">
      <c r="A108">
        <v>106</v>
      </c>
      <c r="B108">
        <v>4436.69396320393</v>
      </c>
      <c r="C108">
        <v>5802.37449161913</v>
      </c>
      <c r="D108">
        <v>673.146463956565</v>
      </c>
      <c r="E108">
        <v>106.486571105041</v>
      </c>
    </row>
    <row r="109" spans="1:5">
      <c r="A109">
        <v>107</v>
      </c>
      <c r="B109">
        <v>4436.69396320393</v>
      </c>
      <c r="C109">
        <v>5802.37449161913</v>
      </c>
      <c r="D109">
        <v>672.050786372194</v>
      </c>
      <c r="E109">
        <v>105.39089352067</v>
      </c>
    </row>
    <row r="110" spans="1:5">
      <c r="A110">
        <v>108</v>
      </c>
      <c r="B110">
        <v>4436.69396320393</v>
      </c>
      <c r="C110">
        <v>5802.37449161913</v>
      </c>
      <c r="D110">
        <v>671.120174318372</v>
      </c>
      <c r="E110">
        <v>104.460281466848</v>
      </c>
    </row>
    <row r="111" spans="1:5">
      <c r="A111">
        <v>109</v>
      </c>
      <c r="B111">
        <v>4436.69396320393</v>
      </c>
      <c r="C111">
        <v>5802.37449161913</v>
      </c>
      <c r="D111">
        <v>670.091058647485</v>
      </c>
      <c r="E111">
        <v>103.431165795961</v>
      </c>
    </row>
    <row r="112" spans="1:5">
      <c r="A112">
        <v>110</v>
      </c>
      <c r="B112">
        <v>4436.69396320393</v>
      </c>
      <c r="C112">
        <v>5802.37449161913</v>
      </c>
      <c r="D112">
        <v>669.079143009109</v>
      </c>
      <c r="E112">
        <v>102.419250157585</v>
      </c>
    </row>
    <row r="113" spans="1:5">
      <c r="A113">
        <v>111</v>
      </c>
      <c r="B113">
        <v>4436.69396320393</v>
      </c>
      <c r="C113">
        <v>5802.37449161913</v>
      </c>
      <c r="D113">
        <v>668.145159916454</v>
      </c>
      <c r="E113">
        <v>101.48526706493</v>
      </c>
    </row>
    <row r="114" spans="1:5">
      <c r="A114">
        <v>112</v>
      </c>
      <c r="B114">
        <v>4436.69396320393</v>
      </c>
      <c r="C114">
        <v>5802.37449161913</v>
      </c>
      <c r="D114">
        <v>667.240180115837</v>
      </c>
      <c r="E114">
        <v>100.580287264313</v>
      </c>
    </row>
    <row r="115" spans="1:5">
      <c r="A115">
        <v>113</v>
      </c>
      <c r="B115">
        <v>4436.69396320393</v>
      </c>
      <c r="C115">
        <v>5802.37449161913</v>
      </c>
      <c r="D115">
        <v>666.235696955885</v>
      </c>
      <c r="E115">
        <v>99.5758041043611</v>
      </c>
    </row>
    <row r="116" spans="1:5">
      <c r="A116">
        <v>114</v>
      </c>
      <c r="B116">
        <v>4436.69396320393</v>
      </c>
      <c r="C116">
        <v>5802.37449161913</v>
      </c>
      <c r="D116">
        <v>665.361127736764</v>
      </c>
      <c r="E116">
        <v>98.7012348852404</v>
      </c>
    </row>
    <row r="117" spans="1:5">
      <c r="A117">
        <v>115</v>
      </c>
      <c r="B117">
        <v>4436.69396320393</v>
      </c>
      <c r="C117">
        <v>5802.37449161913</v>
      </c>
      <c r="D117">
        <v>664.476906236892</v>
      </c>
      <c r="E117">
        <v>97.8170133853676</v>
      </c>
    </row>
    <row r="118" spans="1:5">
      <c r="A118">
        <v>116</v>
      </c>
      <c r="B118">
        <v>4436.69396320393</v>
      </c>
      <c r="C118">
        <v>5802.37449161913</v>
      </c>
      <c r="D118">
        <v>663.596571631845</v>
      </c>
      <c r="E118">
        <v>96.9366787803216</v>
      </c>
    </row>
    <row r="119" spans="1:5">
      <c r="A119">
        <v>117</v>
      </c>
      <c r="B119">
        <v>4436.69396320393</v>
      </c>
      <c r="C119">
        <v>5802.37449161913</v>
      </c>
      <c r="D119">
        <v>662.685560333514</v>
      </c>
      <c r="E119">
        <v>96.0256674819906</v>
      </c>
    </row>
    <row r="120" spans="1:5">
      <c r="A120">
        <v>118</v>
      </c>
      <c r="B120">
        <v>4436.69396320393</v>
      </c>
      <c r="C120">
        <v>5802.37449161913</v>
      </c>
      <c r="D120">
        <v>661.902566381058</v>
      </c>
      <c r="E120">
        <v>95.2426735295341</v>
      </c>
    </row>
    <row r="121" spans="1:5">
      <c r="A121">
        <v>119</v>
      </c>
      <c r="B121">
        <v>4436.69396320393</v>
      </c>
      <c r="C121">
        <v>5802.37449161913</v>
      </c>
      <c r="D121">
        <v>661.045512583747</v>
      </c>
      <c r="E121">
        <v>94.3856197322228</v>
      </c>
    </row>
    <row r="122" spans="1:5">
      <c r="A122">
        <v>120</v>
      </c>
      <c r="B122">
        <v>4436.69396320393</v>
      </c>
      <c r="C122">
        <v>5802.37449161913</v>
      </c>
      <c r="D122">
        <v>660.20018650571</v>
      </c>
      <c r="E122">
        <v>93.5402936541855</v>
      </c>
    </row>
    <row r="123" spans="1:5">
      <c r="A123">
        <v>121</v>
      </c>
      <c r="B123">
        <v>4436.69396320393</v>
      </c>
      <c r="C123">
        <v>5802.37449161913</v>
      </c>
      <c r="D123">
        <v>659.413321018788</v>
      </c>
      <c r="E123">
        <v>92.7534281672646</v>
      </c>
    </row>
    <row r="124" spans="1:5">
      <c r="A124">
        <v>122</v>
      </c>
      <c r="B124">
        <v>4436.69396320393</v>
      </c>
      <c r="C124">
        <v>5802.37449161913</v>
      </c>
      <c r="D124">
        <v>658.652335775756</v>
      </c>
      <c r="E124">
        <v>91.9924429242321</v>
      </c>
    </row>
    <row r="125" spans="1:5">
      <c r="A125">
        <v>123</v>
      </c>
      <c r="B125">
        <v>4436.69396320393</v>
      </c>
      <c r="C125">
        <v>5802.37449161913</v>
      </c>
      <c r="D125">
        <v>657.812587684267</v>
      </c>
      <c r="E125">
        <v>91.1526948327429</v>
      </c>
    </row>
    <row r="126" spans="1:5">
      <c r="A126">
        <v>124</v>
      </c>
      <c r="B126">
        <v>4436.69396320393</v>
      </c>
      <c r="C126">
        <v>5802.37449161913</v>
      </c>
      <c r="D126">
        <v>657.07345071776</v>
      </c>
      <c r="E126">
        <v>90.4135578662358</v>
      </c>
    </row>
    <row r="127" spans="1:5">
      <c r="A127">
        <v>125</v>
      </c>
      <c r="B127">
        <v>4436.69396320393</v>
      </c>
      <c r="C127">
        <v>5802.37449161913</v>
      </c>
      <c r="D127">
        <v>656.326164438274</v>
      </c>
      <c r="E127">
        <v>89.6662715867495</v>
      </c>
    </row>
    <row r="128" spans="1:5">
      <c r="A128">
        <v>126</v>
      </c>
      <c r="B128">
        <v>4436.69396320393</v>
      </c>
      <c r="C128">
        <v>5802.37449161913</v>
      </c>
      <c r="D128">
        <v>655.585037128287</v>
      </c>
      <c r="E128">
        <v>88.9251442767626</v>
      </c>
    </row>
    <row r="129" spans="1:5">
      <c r="A129">
        <v>127</v>
      </c>
      <c r="B129">
        <v>4436.69396320393</v>
      </c>
      <c r="C129">
        <v>5802.37449161913</v>
      </c>
      <c r="D129">
        <v>654.81620947595</v>
      </c>
      <c r="E129">
        <v>88.156316624426</v>
      </c>
    </row>
    <row r="130" spans="1:5">
      <c r="A130">
        <v>128</v>
      </c>
      <c r="B130">
        <v>4436.69396320393</v>
      </c>
      <c r="C130">
        <v>5802.37449161913</v>
      </c>
      <c r="D130">
        <v>654.147825094409</v>
      </c>
      <c r="E130">
        <v>87.487932242885</v>
      </c>
    </row>
    <row r="131" spans="1:5">
      <c r="A131">
        <v>129</v>
      </c>
      <c r="B131">
        <v>4436.69396320393</v>
      </c>
      <c r="C131">
        <v>5802.37449161913</v>
      </c>
      <c r="D131">
        <v>653.423322820225</v>
      </c>
      <c r="E131">
        <v>86.7634299687012</v>
      </c>
    </row>
    <row r="132" spans="1:5">
      <c r="A132">
        <v>130</v>
      </c>
      <c r="B132">
        <v>4436.69396320393</v>
      </c>
      <c r="C132">
        <v>5802.37449161913</v>
      </c>
      <c r="D132">
        <v>652.707136456014</v>
      </c>
      <c r="E132">
        <v>86.0472436044898</v>
      </c>
    </row>
    <row r="133" spans="1:5">
      <c r="A133">
        <v>131</v>
      </c>
      <c r="B133">
        <v>4436.69396320393</v>
      </c>
      <c r="C133">
        <v>5802.37449161913</v>
      </c>
      <c r="D133">
        <v>652.035059589597</v>
      </c>
      <c r="E133">
        <v>85.3751667380733</v>
      </c>
    </row>
    <row r="134" spans="1:5">
      <c r="A134">
        <v>132</v>
      </c>
      <c r="B134">
        <v>4436.69396320393</v>
      </c>
      <c r="C134">
        <v>5802.37449161913</v>
      </c>
      <c r="D134">
        <v>651.38598667978</v>
      </c>
      <c r="E134">
        <v>84.7260938282562</v>
      </c>
    </row>
    <row r="135" spans="1:5">
      <c r="A135">
        <v>133</v>
      </c>
      <c r="B135">
        <v>4436.69396320393</v>
      </c>
      <c r="C135">
        <v>5802.37449161913</v>
      </c>
      <c r="D135">
        <v>650.674337211424</v>
      </c>
      <c r="E135">
        <v>84.0144443598996</v>
      </c>
    </row>
    <row r="136" spans="1:5">
      <c r="A136">
        <v>134</v>
      </c>
      <c r="B136">
        <v>4436.69396320393</v>
      </c>
      <c r="C136">
        <v>5802.37449161913</v>
      </c>
      <c r="D136">
        <v>650.041582125451</v>
      </c>
      <c r="E136">
        <v>83.3816892739276</v>
      </c>
    </row>
    <row r="137" spans="1:5">
      <c r="A137">
        <v>135</v>
      </c>
      <c r="B137">
        <v>4436.69396320393</v>
      </c>
      <c r="C137">
        <v>5802.37449161913</v>
      </c>
      <c r="D137">
        <v>649.401392183888</v>
      </c>
      <c r="E137">
        <v>82.7414993323638</v>
      </c>
    </row>
    <row r="138" spans="1:5">
      <c r="A138">
        <v>136</v>
      </c>
      <c r="B138">
        <v>4436.69396320393</v>
      </c>
      <c r="C138">
        <v>5802.37449161913</v>
      </c>
      <c r="D138">
        <v>648.769409490992</v>
      </c>
      <c r="E138">
        <v>82.1095166394673</v>
      </c>
    </row>
    <row r="139" spans="1:5">
      <c r="A139">
        <v>137</v>
      </c>
      <c r="B139">
        <v>4436.69396320393</v>
      </c>
      <c r="C139">
        <v>5802.37449161913</v>
      </c>
      <c r="D139">
        <v>648.112436174223</v>
      </c>
      <c r="E139">
        <v>81.4525433226996</v>
      </c>
    </row>
    <row r="140" spans="1:5">
      <c r="A140">
        <v>138</v>
      </c>
      <c r="B140">
        <v>4436.69396320393</v>
      </c>
      <c r="C140">
        <v>5802.37449161913</v>
      </c>
      <c r="D140">
        <v>647.534749939447</v>
      </c>
      <c r="E140">
        <v>80.8748570879226</v>
      </c>
    </row>
    <row r="141" spans="1:5">
      <c r="A141">
        <v>139</v>
      </c>
      <c r="B141">
        <v>4436.69396320393</v>
      </c>
      <c r="C141">
        <v>5802.37449161913</v>
      </c>
      <c r="D141">
        <v>646.914513122921</v>
      </c>
      <c r="E141">
        <v>80.2546202713973</v>
      </c>
    </row>
    <row r="142" spans="1:5">
      <c r="A142">
        <v>140</v>
      </c>
      <c r="B142">
        <v>4436.69396320393</v>
      </c>
      <c r="C142">
        <v>5802.37449161913</v>
      </c>
      <c r="D142">
        <v>646.300510314287</v>
      </c>
      <c r="E142">
        <v>79.6406174627631</v>
      </c>
    </row>
    <row r="143" spans="1:5">
      <c r="A143">
        <v>141</v>
      </c>
      <c r="B143">
        <v>4436.69396320393</v>
      </c>
      <c r="C143">
        <v>5802.37449161913</v>
      </c>
      <c r="D143">
        <v>645.719718519825</v>
      </c>
      <c r="E143">
        <v>79.0598256683006</v>
      </c>
    </row>
    <row r="144" spans="1:5">
      <c r="A144">
        <v>142</v>
      </c>
      <c r="B144">
        <v>4436.69396320393</v>
      </c>
      <c r="C144">
        <v>5802.37449161913</v>
      </c>
      <c r="D144">
        <v>645.159288657784</v>
      </c>
      <c r="E144">
        <v>78.4993958062601</v>
      </c>
    </row>
    <row r="145" spans="1:5">
      <c r="A145">
        <v>143</v>
      </c>
      <c r="B145">
        <v>4436.69396320393</v>
      </c>
      <c r="C145">
        <v>5802.37449161913</v>
      </c>
      <c r="D145">
        <v>644.549288284297</v>
      </c>
      <c r="E145">
        <v>77.8893954327732</v>
      </c>
    </row>
    <row r="146" spans="1:5">
      <c r="A146">
        <v>144</v>
      </c>
      <c r="B146">
        <v>4436.69396320393</v>
      </c>
      <c r="C146">
        <v>5802.37449161913</v>
      </c>
      <c r="D146">
        <v>644.001669257521</v>
      </c>
      <c r="E146">
        <v>77.3417764059972</v>
      </c>
    </row>
    <row r="147" spans="1:5">
      <c r="A147">
        <v>145</v>
      </c>
      <c r="B147">
        <v>4436.69396320393</v>
      </c>
      <c r="C147">
        <v>5802.37449161913</v>
      </c>
      <c r="D147">
        <v>643.446772190059</v>
      </c>
      <c r="E147">
        <v>76.7868793385352</v>
      </c>
    </row>
    <row r="148" spans="1:5">
      <c r="A148">
        <v>146</v>
      </c>
      <c r="B148">
        <v>4436.69396320393</v>
      </c>
      <c r="C148">
        <v>5802.37449161913</v>
      </c>
      <c r="D148">
        <v>642.901996458457</v>
      </c>
      <c r="E148">
        <v>76.2421036069331</v>
      </c>
    </row>
    <row r="149" spans="1:5">
      <c r="A149">
        <v>147</v>
      </c>
      <c r="B149">
        <v>4436.69396320393</v>
      </c>
      <c r="C149">
        <v>5802.37449161913</v>
      </c>
      <c r="D149">
        <v>642.334706659154</v>
      </c>
      <c r="E149">
        <v>75.6748138076295</v>
      </c>
    </row>
    <row r="150" spans="1:5">
      <c r="A150">
        <v>148</v>
      </c>
      <c r="B150">
        <v>4436.69396320393</v>
      </c>
      <c r="C150">
        <v>5802.37449161913</v>
      </c>
      <c r="D150">
        <v>641.829976349377</v>
      </c>
      <c r="E150">
        <v>75.1700834978527</v>
      </c>
    </row>
    <row r="151" spans="1:5">
      <c r="A151">
        <v>149</v>
      </c>
      <c r="B151">
        <v>4436.69396320393</v>
      </c>
      <c r="C151">
        <v>5802.37449161913</v>
      </c>
      <c r="D151">
        <v>641.293257758793</v>
      </c>
      <c r="E151">
        <v>74.6333649072686</v>
      </c>
    </row>
    <row r="152" spans="1:5">
      <c r="A152">
        <v>150</v>
      </c>
      <c r="B152">
        <v>4436.69396320393</v>
      </c>
      <c r="C152">
        <v>5802.37449161913</v>
      </c>
      <c r="D152">
        <v>640.761598162603</v>
      </c>
      <c r="E152">
        <v>74.101705311079</v>
      </c>
    </row>
    <row r="153" spans="1:5">
      <c r="A153">
        <v>151</v>
      </c>
      <c r="B153">
        <v>4436.69396320393</v>
      </c>
      <c r="C153">
        <v>5802.37449161913</v>
      </c>
      <c r="D153">
        <v>640.25462195653</v>
      </c>
      <c r="E153">
        <v>73.5947291050055</v>
      </c>
    </row>
    <row r="154" spans="1:5">
      <c r="A154">
        <v>152</v>
      </c>
      <c r="B154">
        <v>4436.69396320393</v>
      </c>
      <c r="C154">
        <v>5802.37449161913</v>
      </c>
      <c r="D154">
        <v>639.765552584999</v>
      </c>
      <c r="E154">
        <v>73.1056597334748</v>
      </c>
    </row>
    <row r="155" spans="1:5">
      <c r="A155">
        <v>153</v>
      </c>
      <c r="B155">
        <v>4436.69396320393</v>
      </c>
      <c r="C155">
        <v>5802.37449161913</v>
      </c>
      <c r="D155">
        <v>639.237698977789</v>
      </c>
      <c r="E155">
        <v>72.577806126265</v>
      </c>
    </row>
    <row r="156" spans="1:5">
      <c r="A156">
        <v>154</v>
      </c>
      <c r="B156">
        <v>4436.69396320393</v>
      </c>
      <c r="C156">
        <v>5802.37449161913</v>
      </c>
      <c r="D156">
        <v>638.759360756727</v>
      </c>
      <c r="E156">
        <v>72.0994679052034</v>
      </c>
    </row>
    <row r="157" spans="1:5">
      <c r="A157">
        <v>155</v>
      </c>
      <c r="B157">
        <v>4436.69396320393</v>
      </c>
      <c r="C157">
        <v>5802.37449161913</v>
      </c>
      <c r="D157">
        <v>638.273466071839</v>
      </c>
      <c r="E157">
        <v>71.6135732203151</v>
      </c>
    </row>
    <row r="158" spans="1:5">
      <c r="A158">
        <v>156</v>
      </c>
      <c r="B158">
        <v>4436.69396320393</v>
      </c>
      <c r="C158">
        <v>5802.37449161913</v>
      </c>
      <c r="D158">
        <v>637.799560234652</v>
      </c>
      <c r="E158">
        <v>71.139667383128</v>
      </c>
    </row>
    <row r="159" spans="1:5">
      <c r="A159">
        <v>157</v>
      </c>
      <c r="B159">
        <v>4436.69396320393</v>
      </c>
      <c r="C159">
        <v>5802.37449161913</v>
      </c>
      <c r="D159">
        <v>637.305442540306</v>
      </c>
      <c r="E159">
        <v>70.6455496887822</v>
      </c>
    </row>
    <row r="160" spans="1:5">
      <c r="A160">
        <v>158</v>
      </c>
      <c r="B160">
        <v>4436.69396320393</v>
      </c>
      <c r="C160">
        <v>5802.37449161913</v>
      </c>
      <c r="D160">
        <v>636.860231091204</v>
      </c>
      <c r="E160">
        <v>70.2003382396797</v>
      </c>
    </row>
    <row r="161" spans="1:5">
      <c r="A161">
        <v>159</v>
      </c>
      <c r="B161">
        <v>4436.69396320393</v>
      </c>
      <c r="C161">
        <v>5802.37449161913</v>
      </c>
      <c r="D161">
        <v>636.391506606367</v>
      </c>
      <c r="E161">
        <v>69.7316137548436</v>
      </c>
    </row>
    <row r="162" spans="1:5">
      <c r="A162">
        <v>160</v>
      </c>
      <c r="B162">
        <v>4436.69396320393</v>
      </c>
      <c r="C162">
        <v>5802.37449161913</v>
      </c>
      <c r="D162">
        <v>635.927330930425</v>
      </c>
      <c r="E162">
        <v>69.2674380789007</v>
      </c>
    </row>
    <row r="163" spans="1:5">
      <c r="A163">
        <v>161</v>
      </c>
      <c r="B163">
        <v>4436.69396320393</v>
      </c>
      <c r="C163">
        <v>5802.37449161913</v>
      </c>
      <c r="D163">
        <v>635.48095109628</v>
      </c>
      <c r="E163">
        <v>68.8210582447556</v>
      </c>
    </row>
    <row r="164" spans="1:5">
      <c r="A164">
        <v>162</v>
      </c>
      <c r="B164">
        <v>4436.69396320393</v>
      </c>
      <c r="C164">
        <v>5802.37449161913</v>
      </c>
      <c r="D164">
        <v>635.050142086597</v>
      </c>
      <c r="E164">
        <v>68.3902492350733</v>
      </c>
    </row>
    <row r="165" spans="1:5">
      <c r="A165">
        <v>163</v>
      </c>
      <c r="B165">
        <v>4436.69396320393</v>
      </c>
      <c r="C165">
        <v>5802.37449161913</v>
      </c>
      <c r="D165">
        <v>634.589824741836</v>
      </c>
      <c r="E165">
        <v>67.9299318903116</v>
      </c>
    </row>
    <row r="166" spans="1:5">
      <c r="A166">
        <v>164</v>
      </c>
      <c r="B166">
        <v>4436.69396320393</v>
      </c>
      <c r="C166">
        <v>5802.37449161913</v>
      </c>
      <c r="D166">
        <v>634.168750659867</v>
      </c>
      <c r="E166">
        <v>67.5088578083433</v>
      </c>
    </row>
    <row r="167" spans="1:5">
      <c r="A167">
        <v>165</v>
      </c>
      <c r="B167">
        <v>4436.69396320393</v>
      </c>
      <c r="C167">
        <v>5802.37449161913</v>
      </c>
      <c r="D167">
        <v>633.73945751605</v>
      </c>
      <c r="E167">
        <v>67.0795646645266</v>
      </c>
    </row>
    <row r="168" spans="1:5">
      <c r="A168">
        <v>166</v>
      </c>
      <c r="B168">
        <v>4436.69396320393</v>
      </c>
      <c r="C168">
        <v>5802.37449161913</v>
      </c>
      <c r="D168">
        <v>633.324061727946</v>
      </c>
      <c r="E168">
        <v>66.664168876422</v>
      </c>
    </row>
    <row r="169" spans="1:5">
      <c r="A169">
        <v>167</v>
      </c>
      <c r="B169">
        <v>4436.69396320393</v>
      </c>
      <c r="C169">
        <v>5802.37449161913</v>
      </c>
      <c r="D169">
        <v>632.890659735077</v>
      </c>
      <c r="E169">
        <v>66.2307668835532</v>
      </c>
    </row>
    <row r="170" spans="1:5">
      <c r="A170">
        <v>168</v>
      </c>
      <c r="B170">
        <v>4436.69396320393</v>
      </c>
      <c r="C170">
        <v>5802.37449161913</v>
      </c>
      <c r="D170">
        <v>632.494614319788</v>
      </c>
      <c r="E170">
        <v>65.8347214682643</v>
      </c>
    </row>
    <row r="171" spans="1:5">
      <c r="A171">
        <v>169</v>
      </c>
      <c r="B171">
        <v>4436.69396320393</v>
      </c>
      <c r="C171">
        <v>5802.37449161913</v>
      </c>
      <c r="D171">
        <v>632.082085811201</v>
      </c>
      <c r="E171">
        <v>65.4221929596765</v>
      </c>
    </row>
    <row r="172" spans="1:5">
      <c r="A172">
        <v>170</v>
      </c>
      <c r="B172">
        <v>4436.69396320393</v>
      </c>
      <c r="C172">
        <v>5802.37449161913</v>
      </c>
      <c r="D172">
        <v>631.674134949866</v>
      </c>
      <c r="E172">
        <v>65.0142420983418</v>
      </c>
    </row>
    <row r="173" spans="1:5">
      <c r="A173">
        <v>171</v>
      </c>
      <c r="B173">
        <v>4436.69396320393</v>
      </c>
      <c r="C173">
        <v>5802.37449161913</v>
      </c>
      <c r="D173">
        <v>631.278215861313</v>
      </c>
      <c r="E173">
        <v>64.6183230097893</v>
      </c>
    </row>
    <row r="174" spans="1:5">
      <c r="A174">
        <v>172</v>
      </c>
      <c r="B174">
        <v>4436.69396320393</v>
      </c>
      <c r="C174">
        <v>5802.37449161913</v>
      </c>
      <c r="D174">
        <v>630.895563956193</v>
      </c>
      <c r="E174">
        <v>64.2356711046685</v>
      </c>
    </row>
    <row r="175" spans="1:5">
      <c r="A175">
        <v>173</v>
      </c>
      <c r="B175">
        <v>4436.69396320393</v>
      </c>
      <c r="C175">
        <v>5802.37449161913</v>
      </c>
      <c r="D175">
        <v>630.491733736181</v>
      </c>
      <c r="E175">
        <v>63.8318408846567</v>
      </c>
    </row>
    <row r="176" spans="1:5">
      <c r="A176">
        <v>174</v>
      </c>
      <c r="B176">
        <v>4436.69396320393</v>
      </c>
      <c r="C176">
        <v>5802.37449161913</v>
      </c>
      <c r="D176">
        <v>630.118730345398</v>
      </c>
      <c r="E176">
        <v>63.4588374938738</v>
      </c>
    </row>
    <row r="177" spans="1:5">
      <c r="A177">
        <v>175</v>
      </c>
      <c r="B177">
        <v>4436.69396320393</v>
      </c>
      <c r="C177">
        <v>5802.37449161913</v>
      </c>
      <c r="D177">
        <v>629.736457397535</v>
      </c>
      <c r="E177">
        <v>63.0765645460106</v>
      </c>
    </row>
    <row r="178" spans="1:5">
      <c r="A178">
        <v>176</v>
      </c>
      <c r="B178">
        <v>4436.69396320393</v>
      </c>
      <c r="C178">
        <v>5802.37449161913</v>
      </c>
      <c r="D178">
        <v>629.37012370334</v>
      </c>
      <c r="E178">
        <v>62.710230851816</v>
      </c>
    </row>
    <row r="179" spans="1:5">
      <c r="A179">
        <v>177</v>
      </c>
      <c r="B179">
        <v>4436.69396320393</v>
      </c>
      <c r="C179">
        <v>5802.37449161913</v>
      </c>
      <c r="D179">
        <v>628.987994163728</v>
      </c>
      <c r="E179">
        <v>62.3281013122037</v>
      </c>
    </row>
    <row r="180" spans="1:5">
      <c r="A180">
        <v>178</v>
      </c>
      <c r="B180">
        <v>4436.69396320393</v>
      </c>
      <c r="C180">
        <v>5802.37449161913</v>
      </c>
      <c r="D180">
        <v>628.633031242685</v>
      </c>
      <c r="E180">
        <v>61.973138391161</v>
      </c>
    </row>
    <row r="181" spans="1:5">
      <c r="A181">
        <v>179</v>
      </c>
      <c r="B181">
        <v>4436.69396320393</v>
      </c>
      <c r="C181">
        <v>5802.37449161913</v>
      </c>
      <c r="D181">
        <v>628.267640842814</v>
      </c>
      <c r="E181">
        <v>61.6077479912904</v>
      </c>
    </row>
    <row r="182" spans="1:5">
      <c r="A182">
        <v>180</v>
      </c>
      <c r="B182">
        <v>4436.69396320393</v>
      </c>
      <c r="C182">
        <v>5802.37449161913</v>
      </c>
      <c r="D182">
        <v>627.907356070724</v>
      </c>
      <c r="E182">
        <v>61.2474632191997</v>
      </c>
    </row>
    <row r="183" spans="1:5">
      <c r="A183">
        <v>181</v>
      </c>
      <c r="B183">
        <v>4436.69396320393</v>
      </c>
      <c r="C183">
        <v>5802.37449161913</v>
      </c>
      <c r="D183">
        <v>627.554076441602</v>
      </c>
      <c r="E183">
        <v>60.8941835900776</v>
      </c>
    </row>
    <row r="184" spans="1:5">
      <c r="A184">
        <v>182</v>
      </c>
      <c r="B184">
        <v>4436.69396320393</v>
      </c>
      <c r="C184">
        <v>5802.37449161913</v>
      </c>
      <c r="D184">
        <v>627.211679901037</v>
      </c>
      <c r="E184">
        <v>60.5517870495133</v>
      </c>
    </row>
    <row r="185" spans="1:5">
      <c r="A185">
        <v>183</v>
      </c>
      <c r="B185">
        <v>4436.69396320393</v>
      </c>
      <c r="C185">
        <v>5802.37449161913</v>
      </c>
      <c r="D185">
        <v>626.855986844119</v>
      </c>
      <c r="E185">
        <v>60.1960939925955</v>
      </c>
    </row>
    <row r="186" spans="1:5">
      <c r="A186">
        <v>184</v>
      </c>
      <c r="B186">
        <v>4436.69396320393</v>
      </c>
      <c r="C186">
        <v>5802.37449161913</v>
      </c>
      <c r="D186">
        <v>626.524022488828</v>
      </c>
      <c r="E186">
        <v>59.8641296373042</v>
      </c>
    </row>
    <row r="187" spans="1:5">
      <c r="A187">
        <v>185</v>
      </c>
      <c r="B187">
        <v>4436.69396320393</v>
      </c>
      <c r="C187">
        <v>5802.37449161913</v>
      </c>
      <c r="D187">
        <v>626.181294845505</v>
      </c>
      <c r="E187">
        <v>59.521401993981</v>
      </c>
    </row>
    <row r="188" spans="1:5">
      <c r="A188">
        <v>186</v>
      </c>
      <c r="B188">
        <v>4436.69396320393</v>
      </c>
      <c r="C188">
        <v>5802.37449161913</v>
      </c>
      <c r="D188">
        <v>625.856784900566</v>
      </c>
      <c r="E188">
        <v>59.1968920490422</v>
      </c>
    </row>
    <row r="189" spans="1:5">
      <c r="A189">
        <v>187</v>
      </c>
      <c r="B189">
        <v>4436.69396320393</v>
      </c>
      <c r="C189">
        <v>5802.37449161913</v>
      </c>
      <c r="D189">
        <v>625.518833637812</v>
      </c>
      <c r="E189">
        <v>58.8589407862879</v>
      </c>
    </row>
    <row r="190" spans="1:5">
      <c r="A190">
        <v>188</v>
      </c>
      <c r="B190">
        <v>4436.69396320393</v>
      </c>
      <c r="C190">
        <v>5802.37449161913</v>
      </c>
      <c r="D190">
        <v>625.198595146963</v>
      </c>
      <c r="E190">
        <v>58.5387022954397</v>
      </c>
    </row>
    <row r="191" spans="1:5">
      <c r="A191">
        <v>189</v>
      </c>
      <c r="B191">
        <v>4436.69396320393</v>
      </c>
      <c r="C191">
        <v>5802.37449161913</v>
      </c>
      <c r="D191">
        <v>624.873376401502</v>
      </c>
      <c r="E191">
        <v>58.2134835499785</v>
      </c>
    </row>
    <row r="192" spans="1:5">
      <c r="A192">
        <v>190</v>
      </c>
      <c r="B192">
        <v>4436.69396320393</v>
      </c>
      <c r="C192">
        <v>5802.37449161913</v>
      </c>
      <c r="D192">
        <v>624.554328851829</v>
      </c>
      <c r="E192">
        <v>57.8944360003049</v>
      </c>
    </row>
    <row r="193" spans="1:5">
      <c r="A193">
        <v>191</v>
      </c>
      <c r="B193">
        <v>4436.69396320393</v>
      </c>
      <c r="C193">
        <v>5802.37449161913</v>
      </c>
      <c r="D193">
        <v>624.237687805314</v>
      </c>
      <c r="E193">
        <v>57.5777949537898</v>
      </c>
    </row>
    <row r="194" spans="1:5">
      <c r="A194">
        <v>192</v>
      </c>
      <c r="B194">
        <v>4436.69396320393</v>
      </c>
      <c r="C194">
        <v>5802.37449161913</v>
      </c>
      <c r="D194">
        <v>623.929309888208</v>
      </c>
      <c r="E194">
        <v>57.2694170366839</v>
      </c>
    </row>
    <row r="195" spans="1:5">
      <c r="A195">
        <v>193</v>
      </c>
      <c r="B195">
        <v>4436.69396320393</v>
      </c>
      <c r="C195">
        <v>5802.37449161913</v>
      </c>
      <c r="D195">
        <v>623.615567715131</v>
      </c>
      <c r="E195">
        <v>56.9556748636073</v>
      </c>
    </row>
    <row r="196" spans="1:5">
      <c r="A196">
        <v>194</v>
      </c>
      <c r="B196">
        <v>4436.69396320393</v>
      </c>
      <c r="C196">
        <v>5802.37449161913</v>
      </c>
      <c r="D196">
        <v>623.319366776082</v>
      </c>
      <c r="E196">
        <v>56.6594739245576</v>
      </c>
    </row>
    <row r="197" spans="1:5">
      <c r="A197">
        <v>195</v>
      </c>
      <c r="B197">
        <v>4436.69396320393</v>
      </c>
      <c r="C197">
        <v>5802.37449161913</v>
      </c>
      <c r="D197">
        <v>623.010350748792</v>
      </c>
      <c r="E197">
        <v>56.3504578972676</v>
      </c>
    </row>
    <row r="198" spans="1:5">
      <c r="A198">
        <v>196</v>
      </c>
      <c r="B198">
        <v>4436.69396320393</v>
      </c>
      <c r="C198">
        <v>5802.37449161913</v>
      </c>
      <c r="D198">
        <v>622.722186351611</v>
      </c>
      <c r="E198">
        <v>56.062293500087</v>
      </c>
    </row>
    <row r="199" spans="1:5">
      <c r="A199">
        <v>197</v>
      </c>
      <c r="B199">
        <v>4436.69396320393</v>
      </c>
      <c r="C199">
        <v>5802.37449161913</v>
      </c>
      <c r="D199">
        <v>622.423285893311</v>
      </c>
      <c r="E199">
        <v>55.7633930417873</v>
      </c>
    </row>
    <row r="200" spans="1:5">
      <c r="A200">
        <v>198</v>
      </c>
      <c r="B200">
        <v>4436.69396320393</v>
      </c>
      <c r="C200">
        <v>5802.37449161913</v>
      </c>
      <c r="D200">
        <v>622.132795301398</v>
      </c>
      <c r="E200">
        <v>55.4729024498741</v>
      </c>
    </row>
    <row r="201" spans="1:5">
      <c r="A201">
        <v>199</v>
      </c>
      <c r="B201">
        <v>4436.69396320393</v>
      </c>
      <c r="C201">
        <v>5802.37449161913</v>
      </c>
      <c r="D201">
        <v>621.842464340712</v>
      </c>
      <c r="E201">
        <v>55.1825714891883</v>
      </c>
    </row>
    <row r="202" spans="1:5">
      <c r="A202">
        <v>200</v>
      </c>
      <c r="B202">
        <v>4436.69396320393</v>
      </c>
      <c r="C202">
        <v>5802.37449161913</v>
      </c>
      <c r="D202">
        <v>621.560036751219</v>
      </c>
      <c r="E202">
        <v>54.9001438996949</v>
      </c>
    </row>
    <row r="203" spans="1:5">
      <c r="A203">
        <v>201</v>
      </c>
      <c r="B203">
        <v>4436.69396320393</v>
      </c>
      <c r="C203">
        <v>5802.37449161913</v>
      </c>
      <c r="D203">
        <v>621.275576389045</v>
      </c>
      <c r="E203">
        <v>54.615683537521</v>
      </c>
    </row>
    <row r="204" spans="1:5">
      <c r="A204">
        <v>202</v>
      </c>
      <c r="B204">
        <v>4436.69396320393</v>
      </c>
      <c r="C204">
        <v>5802.37449161913</v>
      </c>
      <c r="D204">
        <v>620.996295925048</v>
      </c>
      <c r="E204">
        <v>54.3364030735235</v>
      </c>
    </row>
    <row r="205" spans="1:5">
      <c r="A205">
        <v>203</v>
      </c>
      <c r="B205">
        <v>4436.69396320393</v>
      </c>
      <c r="C205">
        <v>5802.37449161913</v>
      </c>
      <c r="D205">
        <v>620.720203435166</v>
      </c>
      <c r="E205">
        <v>54.0603105836423</v>
      </c>
    </row>
    <row r="206" spans="1:5">
      <c r="A206">
        <v>204</v>
      </c>
      <c r="B206">
        <v>4436.69396320393</v>
      </c>
      <c r="C206">
        <v>5802.37449161913</v>
      </c>
      <c r="D206">
        <v>620.456055903205</v>
      </c>
      <c r="E206">
        <v>53.7961630516814</v>
      </c>
    </row>
    <row r="207" spans="1:5">
      <c r="A207">
        <v>205</v>
      </c>
      <c r="B207">
        <v>4436.69396320393</v>
      </c>
      <c r="C207">
        <v>5802.37449161913</v>
      </c>
      <c r="D207">
        <v>620.176289905874</v>
      </c>
      <c r="E207">
        <v>53.5163970543498</v>
      </c>
    </row>
    <row r="208" spans="1:5">
      <c r="A208">
        <v>206</v>
      </c>
      <c r="B208">
        <v>4436.69396320393</v>
      </c>
      <c r="C208">
        <v>5802.37449161913</v>
      </c>
      <c r="D208">
        <v>619.920498489538</v>
      </c>
      <c r="E208">
        <v>53.2606056380138</v>
      </c>
    </row>
    <row r="209" spans="1:5">
      <c r="A209">
        <v>207</v>
      </c>
      <c r="B209">
        <v>4436.69396320393</v>
      </c>
      <c r="C209">
        <v>5802.37449161913</v>
      </c>
      <c r="D209">
        <v>619.657352781687</v>
      </c>
      <c r="E209">
        <v>52.9974599301629</v>
      </c>
    </row>
    <row r="210" spans="1:5">
      <c r="A210">
        <v>208</v>
      </c>
      <c r="B210">
        <v>4436.69396320393</v>
      </c>
      <c r="C210">
        <v>5802.37449161913</v>
      </c>
      <c r="D210">
        <v>619.392848287349</v>
      </c>
      <c r="E210">
        <v>52.7329554358243</v>
      </c>
    </row>
    <row r="211" spans="1:5">
      <c r="A211">
        <v>209</v>
      </c>
      <c r="B211">
        <v>4436.69396320393</v>
      </c>
      <c r="C211">
        <v>5802.37449161913</v>
      </c>
      <c r="D211">
        <v>619.133587695238</v>
      </c>
      <c r="E211">
        <v>52.4736948437134</v>
      </c>
    </row>
    <row r="212" spans="1:5">
      <c r="A212">
        <v>210</v>
      </c>
      <c r="B212">
        <v>4436.69396320393</v>
      </c>
      <c r="C212">
        <v>5802.37449161913</v>
      </c>
      <c r="D212">
        <v>618.884883496924</v>
      </c>
      <c r="E212">
        <v>52.2249906453999</v>
      </c>
    </row>
    <row r="213" spans="1:5">
      <c r="A213">
        <v>211</v>
      </c>
      <c r="B213">
        <v>4436.69396320393</v>
      </c>
      <c r="C213">
        <v>5802.37449161913</v>
      </c>
      <c r="D213">
        <v>618.629619392776</v>
      </c>
      <c r="E213">
        <v>51.9697265412517</v>
      </c>
    </row>
    <row r="214" spans="1:5">
      <c r="A214">
        <v>212</v>
      </c>
      <c r="B214">
        <v>4436.69396320393</v>
      </c>
      <c r="C214">
        <v>5802.37449161913</v>
      </c>
      <c r="D214">
        <v>618.375640568165</v>
      </c>
      <c r="E214">
        <v>51.7157477166409</v>
      </c>
    </row>
    <row r="215" spans="1:5">
      <c r="A215">
        <v>213</v>
      </c>
      <c r="B215">
        <v>4436.69396320393</v>
      </c>
      <c r="C215">
        <v>5802.37449161913</v>
      </c>
      <c r="D215">
        <v>618.134736935972</v>
      </c>
      <c r="E215">
        <v>51.4748440844482</v>
      </c>
    </row>
    <row r="216" spans="1:5">
      <c r="A216">
        <v>214</v>
      </c>
      <c r="B216">
        <v>4436.69396320393</v>
      </c>
      <c r="C216">
        <v>5802.37449161913</v>
      </c>
      <c r="D216">
        <v>617.900530765757</v>
      </c>
      <c r="E216">
        <v>51.2406379142336</v>
      </c>
    </row>
    <row r="217" spans="1:5">
      <c r="A217">
        <v>215</v>
      </c>
      <c r="B217">
        <v>4436.69396320393</v>
      </c>
      <c r="C217">
        <v>5802.37449161913</v>
      </c>
      <c r="D217">
        <v>617.646847782392</v>
      </c>
      <c r="E217">
        <v>50.9869549308678</v>
      </c>
    </row>
    <row r="218" spans="1:5">
      <c r="A218">
        <v>216</v>
      </c>
      <c r="B218">
        <v>4436.69396320393</v>
      </c>
      <c r="C218">
        <v>5802.37449161913</v>
      </c>
      <c r="D218">
        <v>617.420877106445</v>
      </c>
      <c r="E218">
        <v>50.7609842549209</v>
      </c>
    </row>
    <row r="219" spans="1:5">
      <c r="A219">
        <v>217</v>
      </c>
      <c r="B219">
        <v>4436.69396320393</v>
      </c>
      <c r="C219">
        <v>5802.37449161913</v>
      </c>
      <c r="D219">
        <v>617.192144430671</v>
      </c>
      <c r="E219">
        <v>50.5322515791471</v>
      </c>
    </row>
    <row r="220" spans="1:5">
      <c r="A220">
        <v>218</v>
      </c>
      <c r="B220">
        <v>4436.69396320393</v>
      </c>
      <c r="C220">
        <v>5802.37449161913</v>
      </c>
      <c r="D220">
        <v>616.951113106764</v>
      </c>
      <c r="E220">
        <v>50.2912202552404</v>
      </c>
    </row>
    <row r="221" spans="1:5">
      <c r="A221">
        <v>219</v>
      </c>
      <c r="B221">
        <v>4436.69396320393</v>
      </c>
      <c r="C221">
        <v>5802.37449161913</v>
      </c>
      <c r="D221">
        <v>616.720529318874</v>
      </c>
      <c r="E221">
        <v>50.0606364673497</v>
      </c>
    </row>
    <row r="222" spans="1:5">
      <c r="A222">
        <v>220</v>
      </c>
      <c r="B222">
        <v>4436.69396320393</v>
      </c>
      <c r="C222">
        <v>5802.37449161913</v>
      </c>
      <c r="D222">
        <v>616.504515324622</v>
      </c>
      <c r="E222">
        <v>49.8446224730982</v>
      </c>
    </row>
    <row r="223" spans="1:5">
      <c r="A223">
        <v>221</v>
      </c>
      <c r="B223">
        <v>4436.69396320393</v>
      </c>
      <c r="C223">
        <v>5802.37449161913</v>
      </c>
      <c r="D223">
        <v>616.277109927587</v>
      </c>
      <c r="E223">
        <v>49.6172170760629</v>
      </c>
    </row>
    <row r="224" spans="1:5">
      <c r="A224">
        <v>222</v>
      </c>
      <c r="B224">
        <v>4436.69396320393</v>
      </c>
      <c r="C224">
        <v>5802.37449161913</v>
      </c>
      <c r="D224">
        <v>616.045740568133</v>
      </c>
      <c r="E224">
        <v>49.385847716609</v>
      </c>
    </row>
    <row r="225" spans="1:5">
      <c r="A225">
        <v>223</v>
      </c>
      <c r="B225">
        <v>4436.69396320393</v>
      </c>
      <c r="C225">
        <v>5802.37449161913</v>
      </c>
      <c r="D225">
        <v>615.839579445372</v>
      </c>
      <c r="E225">
        <v>49.1796865938479</v>
      </c>
    </row>
    <row r="226" spans="1:5">
      <c r="A226">
        <v>224</v>
      </c>
      <c r="B226">
        <v>4436.69396320393</v>
      </c>
      <c r="C226">
        <v>5802.37449161913</v>
      </c>
      <c r="D226">
        <v>615.635095301834</v>
      </c>
      <c r="E226">
        <v>48.97520245031</v>
      </c>
    </row>
    <row r="227" spans="1:5">
      <c r="A227">
        <v>225</v>
      </c>
      <c r="B227">
        <v>4436.69396320393</v>
      </c>
      <c r="C227">
        <v>5802.37449161913</v>
      </c>
      <c r="D227">
        <v>615.405765183305</v>
      </c>
      <c r="E227">
        <v>48.7458723317813</v>
      </c>
    </row>
    <row r="228" spans="1:5">
      <c r="A228">
        <v>226</v>
      </c>
      <c r="B228">
        <v>4436.69396320393</v>
      </c>
      <c r="C228">
        <v>5802.37449161913</v>
      </c>
      <c r="D228">
        <v>615.208539967558</v>
      </c>
      <c r="E228">
        <v>48.548647116034</v>
      </c>
    </row>
    <row r="229" spans="1:5">
      <c r="A229">
        <v>227</v>
      </c>
      <c r="B229">
        <v>4436.69396320393</v>
      </c>
      <c r="C229">
        <v>5802.37449161913</v>
      </c>
      <c r="D229">
        <v>615.015231465344</v>
      </c>
      <c r="E229">
        <v>48.3553386138198</v>
      </c>
    </row>
    <row r="230" spans="1:5">
      <c r="A230">
        <v>228</v>
      </c>
      <c r="B230">
        <v>4436.69396320393</v>
      </c>
      <c r="C230">
        <v>5802.37449161913</v>
      </c>
      <c r="D230">
        <v>614.796692227531</v>
      </c>
      <c r="E230">
        <v>48.1367993760076</v>
      </c>
    </row>
    <row r="231" spans="1:5">
      <c r="A231">
        <v>229</v>
      </c>
      <c r="B231">
        <v>4436.69396320393</v>
      </c>
      <c r="C231">
        <v>5802.37449161913</v>
      </c>
      <c r="D231">
        <v>614.593898598891</v>
      </c>
      <c r="E231">
        <v>47.9340057473669</v>
      </c>
    </row>
    <row r="232" spans="1:5">
      <c r="A232">
        <v>230</v>
      </c>
      <c r="B232">
        <v>4436.69396320393</v>
      </c>
      <c r="C232">
        <v>5802.37449161913</v>
      </c>
      <c r="D232">
        <v>614.411745455157</v>
      </c>
      <c r="E232">
        <v>47.7518526036323</v>
      </c>
    </row>
    <row r="233" spans="1:5">
      <c r="A233">
        <v>231</v>
      </c>
      <c r="B233">
        <v>4436.69396320393</v>
      </c>
      <c r="C233">
        <v>5802.37449161913</v>
      </c>
      <c r="D233">
        <v>614.212952799205</v>
      </c>
      <c r="E233">
        <v>47.5530599476809</v>
      </c>
    </row>
    <row r="234" spans="1:5">
      <c r="A234">
        <v>232</v>
      </c>
      <c r="B234">
        <v>4436.69396320393</v>
      </c>
      <c r="C234">
        <v>5802.37449161913</v>
      </c>
      <c r="D234">
        <v>614.00275030907</v>
      </c>
      <c r="E234">
        <v>47.3428574575454</v>
      </c>
    </row>
    <row r="235" spans="1:5">
      <c r="A235">
        <v>233</v>
      </c>
      <c r="B235">
        <v>4436.69396320393</v>
      </c>
      <c r="C235">
        <v>5802.37449161913</v>
      </c>
      <c r="D235">
        <v>613.833143501246</v>
      </c>
      <c r="E235">
        <v>47.1732506497222</v>
      </c>
    </row>
    <row r="236" spans="1:5">
      <c r="A236">
        <v>234</v>
      </c>
      <c r="B236">
        <v>4436.69396320393</v>
      </c>
      <c r="C236">
        <v>5802.37449161913</v>
      </c>
      <c r="D236">
        <v>613.660582568071</v>
      </c>
      <c r="E236">
        <v>47.0006897165467</v>
      </c>
    </row>
    <row r="237" spans="1:5">
      <c r="A237">
        <v>235</v>
      </c>
      <c r="B237">
        <v>4436.69396320393</v>
      </c>
      <c r="C237">
        <v>5802.37449161913</v>
      </c>
      <c r="D237">
        <v>613.455613088052</v>
      </c>
      <c r="E237">
        <v>46.7957202365276</v>
      </c>
    </row>
    <row r="238" spans="1:5">
      <c r="A238">
        <v>236</v>
      </c>
      <c r="B238">
        <v>4436.69396320393</v>
      </c>
      <c r="C238">
        <v>5802.37449161913</v>
      </c>
      <c r="D238">
        <v>613.287581516767</v>
      </c>
      <c r="E238">
        <v>46.6276886652429</v>
      </c>
    </row>
    <row r="239" spans="1:5">
      <c r="A239">
        <v>237</v>
      </c>
      <c r="B239">
        <v>4436.69396320393</v>
      </c>
      <c r="C239">
        <v>5802.37449161913</v>
      </c>
      <c r="D239">
        <v>613.133596080758</v>
      </c>
      <c r="E239">
        <v>46.473703229234</v>
      </c>
    </row>
    <row r="240" spans="1:5">
      <c r="A240">
        <v>238</v>
      </c>
      <c r="B240">
        <v>4436.69396320393</v>
      </c>
      <c r="C240">
        <v>5802.37449161913</v>
      </c>
      <c r="D240">
        <v>612.938482803695</v>
      </c>
      <c r="E240">
        <v>46.2785899521712</v>
      </c>
    </row>
    <row r="241" spans="1:5">
      <c r="A241">
        <v>239</v>
      </c>
      <c r="B241">
        <v>4436.69396320393</v>
      </c>
      <c r="C241">
        <v>5802.37449161913</v>
      </c>
      <c r="D241">
        <v>612.763994789581</v>
      </c>
      <c r="E241">
        <v>46.1041019380568</v>
      </c>
    </row>
    <row r="242" spans="1:5">
      <c r="A242">
        <v>240</v>
      </c>
      <c r="B242">
        <v>4436.69396320393</v>
      </c>
      <c r="C242">
        <v>5802.37449161913</v>
      </c>
      <c r="D242">
        <v>612.619263397342</v>
      </c>
      <c r="E242">
        <v>45.9593705458179</v>
      </c>
    </row>
    <row r="243" spans="1:5">
      <c r="A243">
        <v>241</v>
      </c>
      <c r="B243">
        <v>4436.69396320393</v>
      </c>
      <c r="C243">
        <v>5802.37449161913</v>
      </c>
      <c r="D243">
        <v>612.45238685142</v>
      </c>
      <c r="E243">
        <v>45.7924939998966</v>
      </c>
    </row>
    <row r="244" spans="1:5">
      <c r="A244">
        <v>242</v>
      </c>
      <c r="B244">
        <v>4436.69396320393</v>
      </c>
      <c r="C244">
        <v>5802.37449161913</v>
      </c>
      <c r="D244">
        <v>612.263103399431</v>
      </c>
      <c r="E244">
        <v>45.6032105479065</v>
      </c>
    </row>
    <row r="245" spans="1:5">
      <c r="A245">
        <v>243</v>
      </c>
      <c r="B245">
        <v>4436.69396320393</v>
      </c>
      <c r="C245">
        <v>5802.37449161913</v>
      </c>
      <c r="D245">
        <v>612.133710910049</v>
      </c>
      <c r="E245">
        <v>45.4738180585253</v>
      </c>
    </row>
    <row r="246" spans="1:5">
      <c r="A246">
        <v>244</v>
      </c>
      <c r="B246">
        <v>4436.69396320393</v>
      </c>
      <c r="C246">
        <v>5802.37449161913</v>
      </c>
      <c r="D246">
        <v>611.997951860526</v>
      </c>
      <c r="E246">
        <v>45.3380590090024</v>
      </c>
    </row>
    <row r="247" spans="1:5">
      <c r="A247">
        <v>245</v>
      </c>
      <c r="B247">
        <v>4436.69396320393</v>
      </c>
      <c r="C247">
        <v>5802.37449161913</v>
      </c>
      <c r="D247">
        <v>611.818751846796</v>
      </c>
      <c r="E247">
        <v>45.1588589952721</v>
      </c>
    </row>
    <row r="248" spans="1:5">
      <c r="A248">
        <v>246</v>
      </c>
      <c r="B248">
        <v>4436.69396320393</v>
      </c>
      <c r="C248">
        <v>5802.37449161913</v>
      </c>
      <c r="D248">
        <v>611.681199883238</v>
      </c>
      <c r="E248">
        <v>45.0213070317136</v>
      </c>
    </row>
    <row r="249" spans="1:5">
      <c r="A249">
        <v>247</v>
      </c>
      <c r="B249">
        <v>4436.69396320393</v>
      </c>
      <c r="C249">
        <v>5802.37449161913</v>
      </c>
      <c r="D249">
        <v>611.573314080075</v>
      </c>
      <c r="E249">
        <v>44.9134212285514</v>
      </c>
    </row>
    <row r="250" spans="1:5">
      <c r="A250">
        <v>248</v>
      </c>
      <c r="B250">
        <v>4436.69396320393</v>
      </c>
      <c r="C250">
        <v>5802.37449161913</v>
      </c>
      <c r="D250">
        <v>611.403648692454</v>
      </c>
      <c r="E250">
        <v>44.7437558409297</v>
      </c>
    </row>
    <row r="251" spans="1:5">
      <c r="A251">
        <v>249</v>
      </c>
      <c r="B251">
        <v>4436.69396320393</v>
      </c>
      <c r="C251">
        <v>5802.37449161913</v>
      </c>
      <c r="D251">
        <v>611.257749476822</v>
      </c>
      <c r="E251">
        <v>44.5978566252979</v>
      </c>
    </row>
    <row r="252" spans="1:5">
      <c r="A252">
        <v>250</v>
      </c>
      <c r="B252">
        <v>4436.69396320393</v>
      </c>
      <c r="C252">
        <v>5802.37449161913</v>
      </c>
      <c r="D252">
        <v>611.155222750342</v>
      </c>
      <c r="E252">
        <v>44.4953298988184</v>
      </c>
    </row>
    <row r="253" spans="1:5">
      <c r="A253">
        <v>251</v>
      </c>
      <c r="B253">
        <v>4436.69396320393</v>
      </c>
      <c r="C253">
        <v>5802.37449161913</v>
      </c>
      <c r="D253">
        <v>611.025343496418</v>
      </c>
      <c r="E253">
        <v>44.3654506448944</v>
      </c>
    </row>
    <row r="254" spans="1:5">
      <c r="A254">
        <v>252</v>
      </c>
      <c r="B254">
        <v>4436.69396320393</v>
      </c>
      <c r="C254">
        <v>5802.37449161913</v>
      </c>
      <c r="D254">
        <v>610.855461480466</v>
      </c>
      <c r="E254">
        <v>44.1955686289416</v>
      </c>
    </row>
    <row r="255" spans="1:5">
      <c r="A255">
        <v>253</v>
      </c>
      <c r="B255">
        <v>4436.69396320393</v>
      </c>
      <c r="C255">
        <v>5802.37449161913</v>
      </c>
      <c r="D255">
        <v>610.768915829359</v>
      </c>
      <c r="E255">
        <v>44.1090229778346</v>
      </c>
    </row>
    <row r="256" spans="1:5">
      <c r="A256">
        <v>254</v>
      </c>
      <c r="B256">
        <v>4436.69396320393</v>
      </c>
      <c r="C256">
        <v>5802.37449161913</v>
      </c>
      <c r="D256">
        <v>610.676151701651</v>
      </c>
      <c r="E256">
        <v>44.0162588501267</v>
      </c>
    </row>
    <row r="257" spans="1:5">
      <c r="A257">
        <v>255</v>
      </c>
      <c r="B257">
        <v>4436.69396320393</v>
      </c>
      <c r="C257">
        <v>5802.37449161913</v>
      </c>
      <c r="D257">
        <v>610.521486598459</v>
      </c>
      <c r="E257">
        <v>43.8615937469349</v>
      </c>
    </row>
    <row r="258" spans="1:5">
      <c r="A258">
        <v>256</v>
      </c>
      <c r="B258">
        <v>4436.69396320393</v>
      </c>
      <c r="C258">
        <v>5802.37449161913</v>
      </c>
      <c r="D258">
        <v>610.412795487592</v>
      </c>
      <c r="E258">
        <v>43.7529026360676</v>
      </c>
    </row>
    <row r="259" spans="1:5">
      <c r="A259">
        <v>257</v>
      </c>
      <c r="B259">
        <v>4436.69396320393</v>
      </c>
      <c r="C259">
        <v>5802.37449161913</v>
      </c>
      <c r="D259">
        <v>610.359493299892</v>
      </c>
      <c r="E259">
        <v>43.6996004483681</v>
      </c>
    </row>
    <row r="260" spans="1:5">
      <c r="A260">
        <v>258</v>
      </c>
      <c r="B260">
        <v>4436.69396320393</v>
      </c>
      <c r="C260">
        <v>5802.37449161913</v>
      </c>
      <c r="D260">
        <v>610.213027932008</v>
      </c>
      <c r="E260">
        <v>43.5531350804841</v>
      </c>
    </row>
    <row r="261" spans="1:5">
      <c r="A261">
        <v>259</v>
      </c>
      <c r="B261">
        <v>4436.69396320393</v>
      </c>
      <c r="C261">
        <v>5802.37449161913</v>
      </c>
      <c r="D261">
        <v>610.089361695544</v>
      </c>
      <c r="E261">
        <v>43.42946884402</v>
      </c>
    </row>
    <row r="262" spans="1:5">
      <c r="A262">
        <v>260</v>
      </c>
      <c r="B262">
        <v>4436.69396320393</v>
      </c>
      <c r="C262">
        <v>5802.37449161913</v>
      </c>
      <c r="D262">
        <v>610.032023896714</v>
      </c>
      <c r="E262">
        <v>43.3721310451898</v>
      </c>
    </row>
    <row r="263" spans="1:5">
      <c r="A263">
        <v>261</v>
      </c>
      <c r="B263">
        <v>4436.69396320393</v>
      </c>
      <c r="C263">
        <v>5802.37449161913</v>
      </c>
      <c r="D263">
        <v>609.944035514378</v>
      </c>
      <c r="E263">
        <v>43.2841426628535</v>
      </c>
    </row>
    <row r="264" spans="1:5">
      <c r="A264">
        <v>262</v>
      </c>
      <c r="B264">
        <v>4436.69396320393</v>
      </c>
      <c r="C264">
        <v>5802.37449161913</v>
      </c>
      <c r="D264">
        <v>609.780614025242</v>
      </c>
      <c r="E264">
        <v>43.1207211737179</v>
      </c>
    </row>
    <row r="265" spans="1:5">
      <c r="A265">
        <v>263</v>
      </c>
      <c r="B265">
        <v>4436.69396320393</v>
      </c>
      <c r="C265">
        <v>5802.37449161913</v>
      </c>
      <c r="D265">
        <v>609.734223424807</v>
      </c>
      <c r="E265">
        <v>43.0743305732831</v>
      </c>
    </row>
    <row r="266" spans="1:5">
      <c r="A266">
        <v>264</v>
      </c>
      <c r="B266">
        <v>4436.69396320393</v>
      </c>
      <c r="C266">
        <v>5802.37449161913</v>
      </c>
      <c r="D266">
        <v>609.69558566561</v>
      </c>
      <c r="E266">
        <v>43.0356928140856</v>
      </c>
    </row>
    <row r="267" spans="1:5">
      <c r="A267">
        <v>265</v>
      </c>
      <c r="B267">
        <v>4436.69396320393</v>
      </c>
      <c r="C267">
        <v>5802.37449161913</v>
      </c>
      <c r="D267">
        <v>609.553909093143</v>
      </c>
      <c r="E267">
        <v>42.8940162416192</v>
      </c>
    </row>
    <row r="268" spans="1:5">
      <c r="A268">
        <v>266</v>
      </c>
      <c r="B268">
        <v>4436.69396320393</v>
      </c>
      <c r="C268">
        <v>5802.37449161913</v>
      </c>
      <c r="D268">
        <v>609.462214225749</v>
      </c>
      <c r="E268">
        <v>42.8023213742247</v>
      </c>
    </row>
    <row r="269" spans="1:5">
      <c r="A269">
        <v>267</v>
      </c>
      <c r="B269">
        <v>4436.69396320393</v>
      </c>
      <c r="C269">
        <v>5802.37449161913</v>
      </c>
      <c r="D269">
        <v>609.495622069316</v>
      </c>
      <c r="E269">
        <v>42.8357292177922</v>
      </c>
    </row>
    <row r="270" spans="1:5">
      <c r="A270">
        <v>268</v>
      </c>
      <c r="B270">
        <v>4436.69396320393</v>
      </c>
      <c r="C270">
        <v>5802.37449161913</v>
      </c>
      <c r="D270">
        <v>609.457517798142</v>
      </c>
      <c r="E270">
        <v>42.7976249466182</v>
      </c>
    </row>
    <row r="271" spans="1:5">
      <c r="A271">
        <v>269</v>
      </c>
      <c r="B271">
        <v>4436.69396320393</v>
      </c>
      <c r="C271">
        <v>5802.37449161913</v>
      </c>
      <c r="D271">
        <v>609.302260727305</v>
      </c>
      <c r="E271">
        <v>42.6423678757809</v>
      </c>
    </row>
    <row r="272" spans="1:5">
      <c r="A272">
        <v>270</v>
      </c>
      <c r="B272">
        <v>4436.69396320393</v>
      </c>
      <c r="C272">
        <v>5802.37449161913</v>
      </c>
      <c r="D272">
        <v>609.517200586679</v>
      </c>
      <c r="E272">
        <v>42.8573077351555</v>
      </c>
    </row>
    <row r="273" spans="1:5">
      <c r="A273">
        <v>271</v>
      </c>
      <c r="B273">
        <v>4436.69396320393</v>
      </c>
      <c r="C273">
        <v>5802.37449161913</v>
      </c>
      <c r="D273">
        <v>609.421534706249</v>
      </c>
      <c r="E273">
        <v>42.761641854725</v>
      </c>
    </row>
    <row r="274" spans="1:5">
      <c r="A274">
        <v>272</v>
      </c>
      <c r="B274">
        <v>4436.69396320393</v>
      </c>
      <c r="C274">
        <v>5802.37449161913</v>
      </c>
      <c r="D274">
        <v>609.459028005116</v>
      </c>
      <c r="E274">
        <v>42.7991351535923</v>
      </c>
    </row>
    <row r="275" spans="1:5">
      <c r="A275">
        <v>273</v>
      </c>
      <c r="B275">
        <v>4436.69396320393</v>
      </c>
      <c r="C275">
        <v>5802.37449161913</v>
      </c>
      <c r="D275">
        <v>609.480697704097</v>
      </c>
      <c r="E275">
        <v>42.8208048525728</v>
      </c>
    </row>
    <row r="276" spans="1:5">
      <c r="A276">
        <v>274</v>
      </c>
      <c r="B276">
        <v>4436.69396320393</v>
      </c>
      <c r="C276">
        <v>5802.37449161913</v>
      </c>
      <c r="D276">
        <v>609.503676449308</v>
      </c>
      <c r="E276">
        <v>42.843783597784</v>
      </c>
    </row>
    <row r="277" spans="1:5">
      <c r="A277">
        <v>275</v>
      </c>
      <c r="B277">
        <v>4436.69396320393</v>
      </c>
      <c r="C277">
        <v>5802.37449161913</v>
      </c>
      <c r="D277">
        <v>609.518800503692</v>
      </c>
      <c r="E277">
        <v>42.858907652168</v>
      </c>
    </row>
    <row r="278" spans="1:5">
      <c r="A278">
        <v>276</v>
      </c>
      <c r="B278">
        <v>4436.69396320393</v>
      </c>
      <c r="C278">
        <v>5802.37449161913</v>
      </c>
      <c r="D278">
        <v>609.484635688393</v>
      </c>
      <c r="E278">
        <v>42.8247428368691</v>
      </c>
    </row>
    <row r="279" spans="1:5">
      <c r="A279">
        <v>277</v>
      </c>
      <c r="B279">
        <v>4436.69396320393</v>
      </c>
      <c r="C279">
        <v>5802.37449161913</v>
      </c>
      <c r="D279">
        <v>609.483974876162</v>
      </c>
      <c r="E279">
        <v>42.8240820246382</v>
      </c>
    </row>
    <row r="280" spans="1:5">
      <c r="A280">
        <v>278</v>
      </c>
      <c r="B280">
        <v>4436.69396320393</v>
      </c>
      <c r="C280">
        <v>5802.37449161913</v>
      </c>
      <c r="D280">
        <v>609.462114932128</v>
      </c>
      <c r="E280">
        <v>42.8022220806042</v>
      </c>
    </row>
    <row r="281" spans="1:5">
      <c r="A281">
        <v>279</v>
      </c>
      <c r="B281">
        <v>4436.69396320393</v>
      </c>
      <c r="C281">
        <v>5802.37449161913</v>
      </c>
      <c r="D281">
        <v>609.439930487815</v>
      </c>
      <c r="E281">
        <v>42.7800376362907</v>
      </c>
    </row>
    <row r="282" spans="1:5">
      <c r="A282">
        <v>280</v>
      </c>
      <c r="B282">
        <v>4436.69396320393</v>
      </c>
      <c r="C282">
        <v>5802.37449161913</v>
      </c>
      <c r="D282">
        <v>609.451012080049</v>
      </c>
      <c r="E282">
        <v>42.7911192285256</v>
      </c>
    </row>
    <row r="283" spans="1:5">
      <c r="A283">
        <v>281</v>
      </c>
      <c r="B283">
        <v>4436.69396320393</v>
      </c>
      <c r="C283">
        <v>5802.37449161913</v>
      </c>
      <c r="D283">
        <v>609.44213193751</v>
      </c>
      <c r="E283">
        <v>42.7822390859858</v>
      </c>
    </row>
    <row r="284" spans="1:5">
      <c r="A284">
        <v>282</v>
      </c>
      <c r="B284">
        <v>4436.69396320393</v>
      </c>
      <c r="C284">
        <v>5802.37449161913</v>
      </c>
      <c r="D284">
        <v>609.459972670655</v>
      </c>
      <c r="E284">
        <v>42.8000798191309</v>
      </c>
    </row>
    <row r="285" spans="1:5">
      <c r="A285">
        <v>283</v>
      </c>
      <c r="B285">
        <v>4436.69396320393</v>
      </c>
      <c r="C285">
        <v>5802.37449161913</v>
      </c>
      <c r="D285">
        <v>609.450490188839</v>
      </c>
      <c r="E285">
        <v>42.7905973373151</v>
      </c>
    </row>
    <row r="286" spans="1:5">
      <c r="A286">
        <v>284</v>
      </c>
      <c r="B286">
        <v>4436.69396320393</v>
      </c>
      <c r="C286">
        <v>5802.37449161913</v>
      </c>
      <c r="D286">
        <v>609.436676676154</v>
      </c>
      <c r="E286">
        <v>42.7767838246301</v>
      </c>
    </row>
    <row r="287" spans="1:5">
      <c r="A287">
        <v>285</v>
      </c>
      <c r="B287">
        <v>4436.69396320393</v>
      </c>
      <c r="C287">
        <v>5802.37449161913</v>
      </c>
      <c r="D287">
        <v>609.457926211759</v>
      </c>
      <c r="E287">
        <v>42.7980333602348</v>
      </c>
    </row>
    <row r="288" spans="1:5">
      <c r="A288">
        <v>286</v>
      </c>
      <c r="B288">
        <v>4436.69396320393</v>
      </c>
      <c r="C288">
        <v>5802.37449161913</v>
      </c>
      <c r="D288">
        <v>609.447887628973</v>
      </c>
      <c r="E288">
        <v>42.787994777449</v>
      </c>
    </row>
    <row r="289" spans="1:5">
      <c r="A289">
        <v>287</v>
      </c>
      <c r="B289">
        <v>4436.69396320393</v>
      </c>
      <c r="C289">
        <v>5802.37449161913</v>
      </c>
      <c r="D289">
        <v>609.44998017089</v>
      </c>
      <c r="E289">
        <v>42.7900873193665</v>
      </c>
    </row>
    <row r="290" spans="1:5">
      <c r="A290">
        <v>288</v>
      </c>
      <c r="B290">
        <v>4436.69396320393</v>
      </c>
      <c r="C290">
        <v>5802.37449161913</v>
      </c>
      <c r="D290">
        <v>609.445979019921</v>
      </c>
      <c r="E290">
        <v>42.7860861683963</v>
      </c>
    </row>
    <row r="291" spans="1:5">
      <c r="A291">
        <v>289</v>
      </c>
      <c r="B291">
        <v>4436.69396320393</v>
      </c>
      <c r="C291">
        <v>5802.37449161913</v>
      </c>
      <c r="D291">
        <v>609.445663586323</v>
      </c>
      <c r="E291">
        <v>42.7857707347991</v>
      </c>
    </row>
    <row r="292" spans="1:5">
      <c r="A292">
        <v>290</v>
      </c>
      <c r="B292">
        <v>4436.69396320393</v>
      </c>
      <c r="C292">
        <v>5802.37449161913</v>
      </c>
      <c r="D292">
        <v>609.441637476875</v>
      </c>
      <c r="E292">
        <v>42.7817446253512</v>
      </c>
    </row>
    <row r="293" spans="1:5">
      <c r="A293">
        <v>291</v>
      </c>
      <c r="B293">
        <v>4436.69396320393</v>
      </c>
      <c r="C293">
        <v>5802.37449161913</v>
      </c>
      <c r="D293">
        <v>609.445134308798</v>
      </c>
      <c r="E293">
        <v>42.7852414572738</v>
      </c>
    </row>
    <row r="294" spans="1:5">
      <c r="A294">
        <v>292</v>
      </c>
      <c r="B294">
        <v>4436.69396320393</v>
      </c>
      <c r="C294">
        <v>5802.37449161913</v>
      </c>
      <c r="D294">
        <v>609.446513223145</v>
      </c>
      <c r="E294">
        <v>42.786620371621</v>
      </c>
    </row>
    <row r="295" spans="1:5">
      <c r="A295">
        <v>293</v>
      </c>
      <c r="B295">
        <v>4436.69396320393</v>
      </c>
      <c r="C295">
        <v>5802.37449161913</v>
      </c>
      <c r="D295">
        <v>609.446317549419</v>
      </c>
      <c r="E295">
        <v>42.7864246978951</v>
      </c>
    </row>
    <row r="296" spans="1:5">
      <c r="A296">
        <v>294</v>
      </c>
      <c r="B296">
        <v>4436.69396320393</v>
      </c>
      <c r="C296">
        <v>5802.37449161913</v>
      </c>
      <c r="D296">
        <v>609.444622699015</v>
      </c>
      <c r="E296">
        <v>42.7847298474911</v>
      </c>
    </row>
    <row r="297" spans="1:5">
      <c r="A297">
        <v>295</v>
      </c>
      <c r="B297">
        <v>4436.69396320393</v>
      </c>
      <c r="C297">
        <v>5802.37449161913</v>
      </c>
      <c r="D297">
        <v>609.443995708966</v>
      </c>
      <c r="E297">
        <v>42.7841028574417</v>
      </c>
    </row>
    <row r="298" spans="1:5">
      <c r="A298">
        <v>296</v>
      </c>
      <c r="B298">
        <v>4436.69396320393</v>
      </c>
      <c r="C298">
        <v>5802.37449161913</v>
      </c>
      <c r="D298">
        <v>609.442720295847</v>
      </c>
      <c r="E298">
        <v>42.7828274443233</v>
      </c>
    </row>
    <row r="299" spans="1:5">
      <c r="A299">
        <v>297</v>
      </c>
      <c r="B299">
        <v>4436.69396320393</v>
      </c>
      <c r="C299">
        <v>5802.37449161913</v>
      </c>
      <c r="D299">
        <v>609.443006479231</v>
      </c>
      <c r="E299">
        <v>42.7831136277074</v>
      </c>
    </row>
    <row r="300" spans="1:5">
      <c r="A300">
        <v>298</v>
      </c>
      <c r="B300">
        <v>4436.69396320393</v>
      </c>
      <c r="C300">
        <v>5802.37449161913</v>
      </c>
      <c r="D300">
        <v>609.442595775947</v>
      </c>
      <c r="E300">
        <v>42.7827029244232</v>
      </c>
    </row>
    <row r="301" spans="1:5">
      <c r="A301">
        <v>299</v>
      </c>
      <c r="B301">
        <v>4436.69396320393</v>
      </c>
      <c r="C301">
        <v>5802.37449161913</v>
      </c>
      <c r="D301">
        <v>609.442327685097</v>
      </c>
      <c r="E301">
        <v>42.782434833573</v>
      </c>
    </row>
    <row r="302" spans="1:5">
      <c r="A302">
        <v>300</v>
      </c>
      <c r="B302">
        <v>4436.69396320393</v>
      </c>
      <c r="C302">
        <v>5802.37449161913</v>
      </c>
      <c r="D302">
        <v>609.442444510438</v>
      </c>
      <c r="E302">
        <v>42.7825516589137</v>
      </c>
    </row>
    <row r="303" spans="1:5">
      <c r="A303">
        <v>301</v>
      </c>
      <c r="B303">
        <v>4436.69396320393</v>
      </c>
      <c r="C303">
        <v>5802.37449161913</v>
      </c>
      <c r="D303">
        <v>609.442058337264</v>
      </c>
      <c r="E303">
        <v>42.78216548574</v>
      </c>
    </row>
    <row r="304" spans="1:5">
      <c r="A304">
        <v>302</v>
      </c>
      <c r="B304">
        <v>4436.69396320393</v>
      </c>
      <c r="C304">
        <v>5802.37449161913</v>
      </c>
      <c r="D304">
        <v>609.442813928532</v>
      </c>
      <c r="E304">
        <v>42.7829210770086</v>
      </c>
    </row>
    <row r="305" spans="1:5">
      <c r="A305">
        <v>303</v>
      </c>
      <c r="B305">
        <v>4436.69396320393</v>
      </c>
      <c r="C305">
        <v>5802.37449161913</v>
      </c>
      <c r="D305">
        <v>609.442700663232</v>
      </c>
      <c r="E305">
        <v>42.7828078117086</v>
      </c>
    </row>
    <row r="306" spans="1:5">
      <c r="A306">
        <v>304</v>
      </c>
      <c r="B306">
        <v>4436.69396320393</v>
      </c>
      <c r="C306">
        <v>5802.37449161913</v>
      </c>
      <c r="D306">
        <v>609.443222961922</v>
      </c>
      <c r="E306">
        <v>42.7833301103985</v>
      </c>
    </row>
    <row r="307" spans="1:5">
      <c r="A307">
        <v>305</v>
      </c>
      <c r="B307">
        <v>4436.69396320393</v>
      </c>
      <c r="C307">
        <v>5802.37449161913</v>
      </c>
      <c r="D307">
        <v>609.443094856215</v>
      </c>
      <c r="E307">
        <v>42.7832020046909</v>
      </c>
    </row>
    <row r="308" spans="1:5">
      <c r="A308">
        <v>306</v>
      </c>
      <c r="B308">
        <v>4436.69396320393</v>
      </c>
      <c r="C308">
        <v>5802.37449161913</v>
      </c>
      <c r="D308">
        <v>609.443338144243</v>
      </c>
      <c r="E308">
        <v>42.7834452927187</v>
      </c>
    </row>
    <row r="309" spans="1:5">
      <c r="A309">
        <v>307</v>
      </c>
      <c r="B309">
        <v>4436.69396320393</v>
      </c>
      <c r="C309">
        <v>5802.37449161913</v>
      </c>
      <c r="D309">
        <v>609.443704710779</v>
      </c>
      <c r="E309">
        <v>42.7838118592554</v>
      </c>
    </row>
    <row r="310" spans="1:5">
      <c r="A310">
        <v>308</v>
      </c>
      <c r="B310">
        <v>4436.69396320393</v>
      </c>
      <c r="C310">
        <v>5802.37449161913</v>
      </c>
      <c r="D310">
        <v>609.443620742583</v>
      </c>
      <c r="E310">
        <v>42.7837278910588</v>
      </c>
    </row>
    <row r="311" spans="1:5">
      <c r="A311">
        <v>309</v>
      </c>
      <c r="B311">
        <v>4436.69396320393</v>
      </c>
      <c r="C311">
        <v>5802.37449161913</v>
      </c>
      <c r="D311">
        <v>609.443319908244</v>
      </c>
      <c r="E311">
        <v>42.78342705672</v>
      </c>
    </row>
    <row r="312" spans="1:5">
      <c r="A312">
        <v>310</v>
      </c>
      <c r="B312">
        <v>4436.69396320393</v>
      </c>
      <c r="C312">
        <v>5802.37449161913</v>
      </c>
      <c r="D312">
        <v>609.443132390886</v>
      </c>
      <c r="E312">
        <v>42.7832395393626</v>
      </c>
    </row>
    <row r="313" spans="1:5">
      <c r="A313">
        <v>311</v>
      </c>
      <c r="B313">
        <v>4436.69396320393</v>
      </c>
      <c r="C313">
        <v>5802.37449161913</v>
      </c>
      <c r="D313">
        <v>609.443157266736</v>
      </c>
      <c r="E313">
        <v>42.7832644152125</v>
      </c>
    </row>
    <row r="314" spans="1:5">
      <c r="A314">
        <v>312</v>
      </c>
      <c r="B314">
        <v>4436.69396320393</v>
      </c>
      <c r="C314">
        <v>5802.37449161913</v>
      </c>
      <c r="D314">
        <v>609.443290603403</v>
      </c>
      <c r="E314">
        <v>42.7833977518793</v>
      </c>
    </row>
    <row r="315" spans="1:5">
      <c r="A315">
        <v>313</v>
      </c>
      <c r="B315">
        <v>4436.69396320393</v>
      </c>
      <c r="C315">
        <v>5802.37449161913</v>
      </c>
      <c r="D315">
        <v>609.443359855054</v>
      </c>
      <c r="E315">
        <v>42.7834670035304</v>
      </c>
    </row>
    <row r="316" spans="1:5">
      <c r="A316">
        <v>314</v>
      </c>
      <c r="B316">
        <v>4436.69396320393</v>
      </c>
      <c r="C316">
        <v>5802.37449161913</v>
      </c>
      <c r="D316">
        <v>609.44326117443</v>
      </c>
      <c r="E316">
        <v>42.783368322906</v>
      </c>
    </row>
    <row r="317" spans="1:5">
      <c r="A317">
        <v>315</v>
      </c>
      <c r="B317">
        <v>4436.69396320393</v>
      </c>
      <c r="C317">
        <v>5802.37449161913</v>
      </c>
      <c r="D317">
        <v>609.443306101735</v>
      </c>
      <c r="E317">
        <v>42.7834132502116</v>
      </c>
    </row>
    <row r="318" spans="1:5">
      <c r="A318">
        <v>316</v>
      </c>
      <c r="B318">
        <v>4436.69396320393</v>
      </c>
      <c r="C318">
        <v>5802.37449161913</v>
      </c>
      <c r="D318">
        <v>609.443405395541</v>
      </c>
      <c r="E318">
        <v>42.7835125440168</v>
      </c>
    </row>
    <row r="319" spans="1:5">
      <c r="A319">
        <v>317</v>
      </c>
      <c r="B319">
        <v>4436.69396320393</v>
      </c>
      <c r="C319">
        <v>5802.37449161913</v>
      </c>
      <c r="D319">
        <v>609.443431371761</v>
      </c>
      <c r="E319">
        <v>42.7835385202364</v>
      </c>
    </row>
    <row r="320" spans="1:5">
      <c r="A320">
        <v>318</v>
      </c>
      <c r="B320">
        <v>4436.69396320393</v>
      </c>
      <c r="C320">
        <v>5802.37449161913</v>
      </c>
      <c r="D320">
        <v>609.443374704168</v>
      </c>
      <c r="E320">
        <v>42.7834818526438</v>
      </c>
    </row>
    <row r="321" spans="1:5">
      <c r="A321">
        <v>319</v>
      </c>
      <c r="B321">
        <v>4436.69396320393</v>
      </c>
      <c r="C321">
        <v>5802.37449161913</v>
      </c>
      <c r="D321">
        <v>609.44348080731</v>
      </c>
      <c r="E321">
        <v>42.7835879557861</v>
      </c>
    </row>
    <row r="322" spans="1:5">
      <c r="A322">
        <v>320</v>
      </c>
      <c r="B322">
        <v>4436.69396320393</v>
      </c>
      <c r="C322">
        <v>5802.37449161913</v>
      </c>
      <c r="D322">
        <v>609.443307043342</v>
      </c>
      <c r="E322">
        <v>42.7834141918177</v>
      </c>
    </row>
    <row r="323" spans="1:5">
      <c r="A323">
        <v>321</v>
      </c>
      <c r="B323">
        <v>4436.69396320393</v>
      </c>
      <c r="C323">
        <v>5802.37449161913</v>
      </c>
      <c r="D323">
        <v>609.443365863764</v>
      </c>
      <c r="E323">
        <v>42.7834730122404</v>
      </c>
    </row>
    <row r="324" spans="1:5">
      <c r="A324">
        <v>322</v>
      </c>
      <c r="B324">
        <v>4436.69396320393</v>
      </c>
      <c r="C324">
        <v>5802.37449161913</v>
      </c>
      <c r="D324">
        <v>609.443346630455</v>
      </c>
      <c r="E324">
        <v>42.7834537789312</v>
      </c>
    </row>
    <row r="325" spans="1:5">
      <c r="A325">
        <v>323</v>
      </c>
      <c r="B325">
        <v>4436.69396320393</v>
      </c>
      <c r="C325">
        <v>5802.37449161913</v>
      </c>
      <c r="D325">
        <v>609.443372416069</v>
      </c>
      <c r="E325">
        <v>42.7834795645447</v>
      </c>
    </row>
    <row r="326" spans="1:5">
      <c r="A326">
        <v>324</v>
      </c>
      <c r="B326">
        <v>4436.69396320393</v>
      </c>
      <c r="C326">
        <v>5802.37449161913</v>
      </c>
      <c r="D326">
        <v>609.443333942574</v>
      </c>
      <c r="E326">
        <v>42.7834410910499</v>
      </c>
    </row>
    <row r="327" spans="1:5">
      <c r="A327">
        <v>325</v>
      </c>
      <c r="B327">
        <v>4436.69396320393</v>
      </c>
      <c r="C327">
        <v>5802.37449161913</v>
      </c>
      <c r="D327">
        <v>609.443332633399</v>
      </c>
      <c r="E327">
        <v>42.7834397818755</v>
      </c>
    </row>
    <row r="328" spans="1:5">
      <c r="A328">
        <v>326</v>
      </c>
      <c r="B328">
        <v>4436.69396320393</v>
      </c>
      <c r="C328">
        <v>5802.37449161913</v>
      </c>
      <c r="D328">
        <v>609.443338747756</v>
      </c>
      <c r="E328">
        <v>42.7834458962321</v>
      </c>
    </row>
    <row r="329" spans="1:5">
      <c r="A329">
        <v>327</v>
      </c>
      <c r="B329">
        <v>4436.69396320393</v>
      </c>
      <c r="C329">
        <v>5802.37449161913</v>
      </c>
      <c r="D329">
        <v>609.443334925932</v>
      </c>
      <c r="E329">
        <v>42.7834420744082</v>
      </c>
    </row>
    <row r="330" spans="1:5">
      <c r="A330">
        <v>328</v>
      </c>
      <c r="B330">
        <v>4436.69396320393</v>
      </c>
      <c r="C330">
        <v>5802.37449161913</v>
      </c>
      <c r="D330">
        <v>609.443369438332</v>
      </c>
      <c r="E330">
        <v>42.7834765868081</v>
      </c>
    </row>
    <row r="331" spans="1:5">
      <c r="A331">
        <v>329</v>
      </c>
      <c r="B331">
        <v>4436.69396320393</v>
      </c>
      <c r="C331">
        <v>5802.37449161913</v>
      </c>
      <c r="D331">
        <v>609.443391663303</v>
      </c>
      <c r="E331">
        <v>42.7834988117786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0.177231828645552</v>
      </c>
      <c r="I2">
        <v>0.147257909724706</v>
      </c>
      <c r="J2">
        <v>0</v>
      </c>
      <c r="K2">
        <v>2.9418178555837</v>
      </c>
    </row>
    <row r="3" spans="1:11">
      <c r="A3">
        <v>1</v>
      </c>
      <c r="B3">
        <v>1</v>
      </c>
      <c r="C3">
        <v>20.9</v>
      </c>
      <c r="D3">
        <v>0.700990307675859</v>
      </c>
      <c r="E3">
        <v>22.6565851318572</v>
      </c>
      <c r="F3">
        <v>1109.73215137599</v>
      </c>
      <c r="G3">
        <v>16086.5902567102</v>
      </c>
      <c r="H3">
        <v>0.174410284495138</v>
      </c>
      <c r="I3">
        <v>0.14212502318847</v>
      </c>
      <c r="J3">
        <v>1.8501793078676</v>
      </c>
      <c r="K3">
        <v>2.9418178555837</v>
      </c>
    </row>
    <row r="4" spans="1:11">
      <c r="A4">
        <v>2</v>
      </c>
      <c r="B4">
        <v>1.3943661971831</v>
      </c>
      <c r="C4">
        <v>26.0333333333333</v>
      </c>
      <c r="D4">
        <v>0.708771923862392</v>
      </c>
      <c r="E4">
        <v>23.2191636738108</v>
      </c>
      <c r="F4">
        <v>890.911727161006</v>
      </c>
      <c r="G4">
        <v>15124.2990109171</v>
      </c>
      <c r="H4">
        <v>0.174410284495138</v>
      </c>
      <c r="I4">
        <v>0.142557533537186</v>
      </c>
      <c r="J4">
        <v>2.49009253784433</v>
      </c>
      <c r="K4">
        <v>2.9418178555837</v>
      </c>
    </row>
    <row r="5" spans="1:11">
      <c r="A5">
        <v>3</v>
      </c>
      <c r="B5">
        <v>1.65882352941176</v>
      </c>
      <c r="C5">
        <v>31.1666666666667</v>
      </c>
      <c r="D5">
        <v>0.71697613408192</v>
      </c>
      <c r="E5">
        <v>23.7813505033807</v>
      </c>
      <c r="F5">
        <v>744.17332504037</v>
      </c>
      <c r="G5">
        <v>14210.6968091754</v>
      </c>
      <c r="H5">
        <v>0.174410284495138</v>
      </c>
      <c r="I5">
        <v>0.142902844704697</v>
      </c>
      <c r="J5">
        <v>2.90201819292324</v>
      </c>
      <c r="K5">
        <v>2.9418178555837</v>
      </c>
    </row>
    <row r="6" spans="1:11">
      <c r="A6">
        <v>4</v>
      </c>
      <c r="B6">
        <v>1.84848484848485</v>
      </c>
      <c r="C6">
        <v>36.3</v>
      </c>
      <c r="D6">
        <v>0.722216510555654</v>
      </c>
      <c r="E6">
        <v>24.3433577912447</v>
      </c>
      <c r="F6">
        <v>638.936693216479</v>
      </c>
      <c r="G6">
        <v>13284.6330086949</v>
      </c>
      <c r="H6">
        <v>0.174410284495138</v>
      </c>
      <c r="I6">
        <v>0.143166404553035</v>
      </c>
      <c r="J6">
        <v>3.16117745851424</v>
      </c>
      <c r="K6">
        <v>2.9418178555837</v>
      </c>
    </row>
    <row r="7" spans="1:11">
      <c r="A7">
        <v>5</v>
      </c>
      <c r="B7">
        <v>2</v>
      </c>
      <c r="C7">
        <v>41.8</v>
      </c>
      <c r="D7">
        <v>0.700990307675859</v>
      </c>
      <c r="E7">
        <v>24.8456452066487</v>
      </c>
      <c r="F7">
        <v>554.866075687995</v>
      </c>
      <c r="G7">
        <v>8043.29512835512</v>
      </c>
      <c r="H7">
        <v>0.17472603945938</v>
      </c>
      <c r="I7">
        <v>0.142704461390617</v>
      </c>
      <c r="J7">
        <v>3.37094239858252</v>
      </c>
      <c r="K7">
        <v>2.9418178555837</v>
      </c>
    </row>
    <row r="8" spans="1:11">
      <c r="A8">
        <v>6</v>
      </c>
      <c r="B8">
        <v>2.48342306313531</v>
      </c>
      <c r="C8">
        <v>51.5886999934681</v>
      </c>
      <c r="D8">
        <v>0.69451266444517</v>
      </c>
      <c r="E8">
        <v>25.8360986479822</v>
      </c>
      <c r="F8">
        <v>449.582989427817</v>
      </c>
      <c r="G8">
        <v>6139.52774610173</v>
      </c>
      <c r="H8">
        <v>0.174974863979952</v>
      </c>
      <c r="I8">
        <v>0.142903379316942</v>
      </c>
      <c r="J8">
        <v>3.99696415987823</v>
      </c>
      <c r="K8">
        <v>2.9418178555837</v>
      </c>
    </row>
    <row r="9" spans="1:11">
      <c r="A9">
        <v>7</v>
      </c>
      <c r="B9">
        <v>2.63559672154089</v>
      </c>
      <c r="C9">
        <v>51.7256310781354</v>
      </c>
      <c r="D9">
        <v>0.686881140062975</v>
      </c>
      <c r="E9">
        <v>25.8048294484438</v>
      </c>
      <c r="F9">
        <v>448.392827314622</v>
      </c>
      <c r="G9">
        <v>5979.99740900934</v>
      </c>
      <c r="H9">
        <v>0.175113213664698</v>
      </c>
      <c r="I9">
        <v>0.142927360893341</v>
      </c>
      <c r="J9">
        <v>4.12233366145135</v>
      </c>
      <c r="K9">
        <v>2.9418178555837</v>
      </c>
    </row>
    <row r="10" spans="1:11">
      <c r="A10">
        <v>8</v>
      </c>
      <c r="B10">
        <v>2.50256997802806</v>
      </c>
      <c r="C10">
        <v>51.3913158881718</v>
      </c>
      <c r="D10">
        <v>0.694114868260224</v>
      </c>
      <c r="E10">
        <v>25.8143718171954</v>
      </c>
      <c r="F10">
        <v>451.309750741299</v>
      </c>
      <c r="G10">
        <v>6191.16865254623</v>
      </c>
      <c r="H10">
        <v>0.174974863979952</v>
      </c>
      <c r="I10">
        <v>0.142914143337514</v>
      </c>
      <c r="J10">
        <v>4.00601169546041</v>
      </c>
      <c r="K10">
        <v>2.9418178555837</v>
      </c>
    </row>
    <row r="11" spans="1:11">
      <c r="A11">
        <v>9</v>
      </c>
      <c r="B11">
        <v>2.69889925883912</v>
      </c>
      <c r="C11">
        <v>52.7128551160149</v>
      </c>
      <c r="D11">
        <v>0.679817522805549</v>
      </c>
      <c r="E11">
        <v>25.878701449829</v>
      </c>
      <c r="F11">
        <v>439.995175990984</v>
      </c>
      <c r="G11">
        <v>5587.59223015417</v>
      </c>
      <c r="H11">
        <v>0.175216867582842</v>
      </c>
      <c r="I11">
        <v>0.142888410841202</v>
      </c>
      <c r="J11">
        <v>4.19762536344139</v>
      </c>
      <c r="K11">
        <v>2.9418178555837</v>
      </c>
    </row>
    <row r="12" spans="1:11">
      <c r="A12">
        <v>10</v>
      </c>
      <c r="B12">
        <v>2.92731746185139</v>
      </c>
      <c r="C12">
        <v>57.9086173291151</v>
      </c>
      <c r="D12">
        <v>0.682154983451167</v>
      </c>
      <c r="E12">
        <v>26.4241718499859</v>
      </c>
      <c r="F12">
        <v>400.51728107998</v>
      </c>
      <c r="G12">
        <v>5127.25104229476</v>
      </c>
      <c r="H12">
        <v>0.175287042419975</v>
      </c>
      <c r="I12">
        <v>0.143032555625649</v>
      </c>
      <c r="J12">
        <v>4.48756609957128</v>
      </c>
      <c r="K12">
        <v>2.9418178555837</v>
      </c>
    </row>
    <row r="13" spans="1:11">
      <c r="A13">
        <v>11</v>
      </c>
      <c r="B13">
        <v>3.16113962860403</v>
      </c>
      <c r="C13">
        <v>63.0670354808693</v>
      </c>
      <c r="D13">
        <v>0.684037679760975</v>
      </c>
      <c r="E13">
        <v>26.9651932026388</v>
      </c>
      <c r="F13">
        <v>367.757922770822</v>
      </c>
      <c r="G13">
        <v>4747.673233764</v>
      </c>
      <c r="H13">
        <v>0.175357324404974</v>
      </c>
      <c r="I13">
        <v>0.143179300263395</v>
      </c>
      <c r="J13">
        <v>4.77106057017474</v>
      </c>
      <c r="K13">
        <v>2.9418178555837</v>
      </c>
    </row>
    <row r="14" spans="1:11">
      <c r="A14">
        <v>12</v>
      </c>
      <c r="B14">
        <v>3.4095596044901</v>
      </c>
      <c r="C14">
        <v>68.1404482621196</v>
      </c>
      <c r="D14">
        <v>0.684836229608567</v>
      </c>
      <c r="E14">
        <v>27.491976355337</v>
      </c>
      <c r="F14">
        <v>340.376421865305</v>
      </c>
      <c r="G14">
        <v>4417.87548535426</v>
      </c>
      <c r="H14">
        <v>0.175441376321605</v>
      </c>
      <c r="I14">
        <v>0.143324763430686</v>
      </c>
      <c r="J14">
        <v>5.05358956730098</v>
      </c>
      <c r="K14">
        <v>2.9418178555837</v>
      </c>
    </row>
    <row r="15" spans="1:11">
      <c r="A15">
        <v>13</v>
      </c>
      <c r="B15">
        <v>3.66849540686564</v>
      </c>
      <c r="C15">
        <v>72.5447811425293</v>
      </c>
      <c r="D15">
        <v>0.683546815319312</v>
      </c>
      <c r="E15">
        <v>27.9358467415373</v>
      </c>
      <c r="F15">
        <v>319.711516093624</v>
      </c>
      <c r="G15">
        <v>4144.51621342537</v>
      </c>
      <c r="H15">
        <v>0.175553444481223</v>
      </c>
      <c r="I15">
        <v>0.143452862541946</v>
      </c>
      <c r="J15">
        <v>5.32181538323241</v>
      </c>
      <c r="K15">
        <v>2.9418178555837</v>
      </c>
    </row>
    <row r="16" spans="1:11">
      <c r="A16">
        <v>14</v>
      </c>
      <c r="B16">
        <v>3.69785187976175</v>
      </c>
      <c r="C16">
        <v>73.2884889106052</v>
      </c>
      <c r="D16">
        <v>0.686689323988856</v>
      </c>
      <c r="E16">
        <v>28.0350831835687</v>
      </c>
      <c r="F16">
        <v>316.467187528572</v>
      </c>
      <c r="G16">
        <v>4208.77915930375</v>
      </c>
      <c r="H16">
        <v>0.175499292390822</v>
      </c>
      <c r="I16">
        <v>0.143510468502424</v>
      </c>
      <c r="J16">
        <v>5.36708467041105</v>
      </c>
      <c r="K16">
        <v>2.9418178555837</v>
      </c>
    </row>
    <row r="17" spans="1:11">
      <c r="A17">
        <v>15</v>
      </c>
      <c r="B17">
        <v>3.68777248366195</v>
      </c>
      <c r="C17">
        <v>72.7637064744476</v>
      </c>
      <c r="D17">
        <v>0.682333377064311</v>
      </c>
      <c r="E17">
        <v>27.9479910839469</v>
      </c>
      <c r="F17">
        <v>318.749594922065</v>
      </c>
      <c r="G17">
        <v>4097.38513327291</v>
      </c>
      <c r="H17">
        <v>0.175588675816842</v>
      </c>
      <c r="I17">
        <v>0.143448206348186</v>
      </c>
      <c r="J17">
        <v>5.33482548361037</v>
      </c>
      <c r="K17">
        <v>2.9418178555837</v>
      </c>
    </row>
    <row r="18" spans="1:11">
      <c r="A18">
        <v>16</v>
      </c>
      <c r="B18">
        <v>3.86819280312104</v>
      </c>
      <c r="C18">
        <v>77.4646737977261</v>
      </c>
      <c r="D18">
        <v>0.684372451547322</v>
      </c>
      <c r="E18">
        <v>28.4443780313176</v>
      </c>
      <c r="F18">
        <v>299.406178670813</v>
      </c>
      <c r="G18">
        <v>3861.20705113133</v>
      </c>
      <c r="H18">
        <v>0.175640785186668</v>
      </c>
      <c r="I18">
        <v>0.143568473778195</v>
      </c>
      <c r="J18">
        <v>5.53789828329496</v>
      </c>
      <c r="K18">
        <v>2.9418178555837</v>
      </c>
    </row>
    <row r="19" spans="1:11">
      <c r="A19">
        <v>17</v>
      </c>
      <c r="B19">
        <v>4.10902052462229</v>
      </c>
      <c r="C19">
        <v>82.5228343203722</v>
      </c>
      <c r="D19">
        <v>0.684570447790163</v>
      </c>
      <c r="E19">
        <v>28.9642425296341</v>
      </c>
      <c r="F19">
        <v>281.054354891837</v>
      </c>
      <c r="G19">
        <v>3620.47300792062</v>
      </c>
      <c r="H19">
        <v>0.175738081747566</v>
      </c>
      <c r="I19">
        <v>0.143702435226045</v>
      </c>
      <c r="J19">
        <v>5.78234839126451</v>
      </c>
      <c r="K19">
        <v>2.9418178555837</v>
      </c>
    </row>
    <row r="20" spans="1:11">
      <c r="A20">
        <v>18</v>
      </c>
      <c r="B20">
        <v>4.26480959740435</v>
      </c>
      <c r="C20">
        <v>86.6148028211234</v>
      </c>
      <c r="D20">
        <v>0.686715422096121</v>
      </c>
      <c r="E20">
        <v>29.4010029169658</v>
      </c>
      <c r="F20">
        <v>267.77642167768</v>
      </c>
      <c r="G20">
        <v>3477.26521363271</v>
      </c>
      <c r="H20">
        <v>0.175768167630546</v>
      </c>
      <c r="I20">
        <v>0.14381615177974</v>
      </c>
      <c r="J20">
        <v>5.94777264423583</v>
      </c>
      <c r="K20">
        <v>2.9418178555837</v>
      </c>
    </row>
    <row r="21" spans="1:11">
      <c r="A21">
        <v>19</v>
      </c>
      <c r="B21">
        <v>4.48544016531366</v>
      </c>
      <c r="C21">
        <v>90.3531988532901</v>
      </c>
      <c r="D21">
        <v>0.684826355826523</v>
      </c>
      <c r="E21">
        <v>29.7659070567397</v>
      </c>
      <c r="F21">
        <v>256.697076120329</v>
      </c>
      <c r="G21">
        <v>3298.29830112345</v>
      </c>
      <c r="H21">
        <v>0.175896158768378</v>
      </c>
      <c r="I21">
        <v>0.143908468343955</v>
      </c>
      <c r="J21">
        <v>6.14369795991996</v>
      </c>
      <c r="K21">
        <v>2.9418178555837</v>
      </c>
    </row>
    <row r="22" spans="1:11">
      <c r="A22">
        <v>20</v>
      </c>
      <c r="B22">
        <v>4.69118629707173</v>
      </c>
      <c r="C22">
        <v>94.1753289525051</v>
      </c>
      <c r="D22">
        <v>0.684040782474951</v>
      </c>
      <c r="E22">
        <v>30.1508041379031</v>
      </c>
      <c r="F22">
        <v>246.278958849777</v>
      </c>
      <c r="G22">
        <v>3154.44521494257</v>
      </c>
      <c r="H22">
        <v>0.175991296580132</v>
      </c>
      <c r="I22">
        <v>0.144011131583213</v>
      </c>
      <c r="J22">
        <v>6.32845676140773</v>
      </c>
      <c r="K22">
        <v>2.9418178555837</v>
      </c>
    </row>
    <row r="23" spans="1:11">
      <c r="A23">
        <v>21</v>
      </c>
      <c r="B23">
        <v>4.87172362745985</v>
      </c>
      <c r="C23">
        <v>98.63664589795</v>
      </c>
      <c r="D23">
        <v>0.685918334325608</v>
      </c>
      <c r="E23">
        <v>30.6265725009843</v>
      </c>
      <c r="F23">
        <v>235.139807853505</v>
      </c>
      <c r="G23">
        <v>3039.88185636294</v>
      </c>
      <c r="H23">
        <v>0.176023510418758</v>
      </c>
      <c r="I23">
        <v>0.144140037357196</v>
      </c>
      <c r="J23">
        <v>6.50753398194955</v>
      </c>
      <c r="K23">
        <v>2.9418178555837</v>
      </c>
    </row>
    <row r="24" spans="1:11">
      <c r="A24">
        <v>22</v>
      </c>
      <c r="B24">
        <v>5.09333761890762</v>
      </c>
      <c r="C24">
        <v>103.549499814482</v>
      </c>
      <c r="D24">
        <v>0.686954903807775</v>
      </c>
      <c r="E24">
        <v>31.1397138387968</v>
      </c>
      <c r="F24">
        <v>223.983717983296</v>
      </c>
      <c r="G24">
        <v>2909.78955711064</v>
      </c>
      <c r="H24">
        <v>0.176090090458977</v>
      </c>
      <c r="I24">
        <v>0.144277243372997</v>
      </c>
      <c r="J24">
        <v>6.70726597787943</v>
      </c>
      <c r="K24">
        <v>2.9418178555837</v>
      </c>
    </row>
    <row r="25" spans="1:11">
      <c r="A25">
        <v>23</v>
      </c>
      <c r="B25">
        <v>5.35020546179291</v>
      </c>
      <c r="C25">
        <v>108.34911568617</v>
      </c>
      <c r="D25">
        <v>0.68596343366456</v>
      </c>
      <c r="E25">
        <v>31.6210829340078</v>
      </c>
      <c r="F25">
        <v>214.06175599012</v>
      </c>
      <c r="G25">
        <v>2766.75194718115</v>
      </c>
      <c r="H25">
        <v>0.176213077146425</v>
      </c>
      <c r="I25">
        <v>0.144403613716387</v>
      </c>
      <c r="J25">
        <v>6.92107652673785</v>
      </c>
      <c r="K25">
        <v>2.9418178555837</v>
      </c>
    </row>
    <row r="26" spans="1:11">
      <c r="A26">
        <v>24</v>
      </c>
      <c r="B26">
        <v>5.5527496999402</v>
      </c>
      <c r="C26">
        <v>113.101035511171</v>
      </c>
      <c r="D26">
        <v>0.687462929784813</v>
      </c>
      <c r="E26">
        <v>32.1254305988872</v>
      </c>
      <c r="F26">
        <v>205.067989509853</v>
      </c>
      <c r="G26">
        <v>2673.51013232906</v>
      </c>
      <c r="H26">
        <v>0.176252334817905</v>
      </c>
      <c r="I26">
        <v>0.144541235657217</v>
      </c>
      <c r="J26">
        <v>7.0979650654921</v>
      </c>
      <c r="K26">
        <v>2.9418178555837</v>
      </c>
    </row>
    <row r="27" spans="1:11">
      <c r="A27">
        <v>25</v>
      </c>
      <c r="B27">
        <v>5.75877219076231</v>
      </c>
      <c r="C27">
        <v>117.695608892268</v>
      </c>
      <c r="D27">
        <v>0.688378400945328</v>
      </c>
      <c r="E27">
        <v>32.6058766308052</v>
      </c>
      <c r="F27">
        <v>197.062593770921</v>
      </c>
      <c r="G27">
        <v>2580.82845206376</v>
      </c>
      <c r="H27">
        <v>0.17631087481872</v>
      </c>
      <c r="I27">
        <v>0.144669517174294</v>
      </c>
      <c r="J27">
        <v>7.26905240924207</v>
      </c>
      <c r="K27">
        <v>2.9418178555837</v>
      </c>
    </row>
    <row r="28" spans="1:11">
      <c r="A28">
        <v>26</v>
      </c>
      <c r="B28">
        <v>5.98257200590101</v>
      </c>
      <c r="C28">
        <v>121.882097473336</v>
      </c>
      <c r="D28">
        <v>0.687604330968595</v>
      </c>
      <c r="E28">
        <v>33.0244374242208</v>
      </c>
      <c r="F28">
        <v>190.293754739757</v>
      </c>
      <c r="G28">
        <v>2480.6140764822</v>
      </c>
      <c r="H28">
        <v>0.176419995869595</v>
      </c>
      <c r="I28">
        <v>0.144778649980452</v>
      </c>
      <c r="J28">
        <v>7.43748322148681</v>
      </c>
      <c r="K28">
        <v>2.9418178555837</v>
      </c>
    </row>
    <row r="29" spans="1:11">
      <c r="A29">
        <v>27</v>
      </c>
      <c r="B29">
        <v>6.2273636151837</v>
      </c>
      <c r="C29">
        <v>126.825022463725</v>
      </c>
      <c r="D29">
        <v>0.687413333875779</v>
      </c>
      <c r="E29">
        <v>33.5287467899136</v>
      </c>
      <c r="F29">
        <v>182.877176074557</v>
      </c>
      <c r="G29">
        <v>2381.81502593857</v>
      </c>
      <c r="H29">
        <v>0.17651830316832</v>
      </c>
      <c r="I29">
        <v>0.144912029923181</v>
      </c>
      <c r="J29">
        <v>7.62476509821134</v>
      </c>
      <c r="K29">
        <v>2.9418178555837</v>
      </c>
    </row>
    <row r="30" spans="1:11">
      <c r="A30">
        <v>28</v>
      </c>
      <c r="B30">
        <v>6.43486345906943</v>
      </c>
      <c r="C30">
        <v>131.705247591894</v>
      </c>
      <c r="D30">
        <v>0.68886169945042</v>
      </c>
      <c r="E30">
        <v>34.0468927704255</v>
      </c>
      <c r="F30">
        <v>176.100818971359</v>
      </c>
      <c r="G30">
        <v>2312.71597590344</v>
      </c>
      <c r="H30">
        <v>0.176555358877893</v>
      </c>
      <c r="I30">
        <v>0.145052372785598</v>
      </c>
      <c r="J30">
        <v>7.78482135529463</v>
      </c>
      <c r="K30">
        <v>2.9418178555837</v>
      </c>
    </row>
    <row r="31" spans="1:11">
      <c r="A31">
        <v>29</v>
      </c>
      <c r="B31">
        <v>6.67705426573745</v>
      </c>
      <c r="C31">
        <v>136.348007866667</v>
      </c>
      <c r="D31">
        <v>0.688269701713838</v>
      </c>
      <c r="E31">
        <v>34.5129363628879</v>
      </c>
      <c r="F31">
        <v>170.10444323058</v>
      </c>
      <c r="G31">
        <v>2225.4795380742</v>
      </c>
      <c r="H31">
        <v>0.176668564538115</v>
      </c>
      <c r="I31">
        <v>0.145174075769055</v>
      </c>
      <c r="J31">
        <v>7.95582381216485</v>
      </c>
      <c r="K31">
        <v>2.9418178555837</v>
      </c>
    </row>
    <row r="32" spans="1:11">
      <c r="A32">
        <v>30</v>
      </c>
      <c r="B32">
        <v>6.91776501740003</v>
      </c>
      <c r="C32">
        <v>141.113434104017</v>
      </c>
      <c r="D32">
        <v>0.687947310577844</v>
      </c>
      <c r="E32">
        <v>34.9963573050002</v>
      </c>
      <c r="F32">
        <v>164.359985362287</v>
      </c>
      <c r="G32">
        <v>2146.93358202068</v>
      </c>
      <c r="H32">
        <v>0.176769118973867</v>
      </c>
      <c r="I32">
        <v>0.145301782575464</v>
      </c>
      <c r="J32">
        <v>8.12271394916599</v>
      </c>
      <c r="K32">
        <v>2.9418178555837</v>
      </c>
    </row>
    <row r="33" spans="1:11">
      <c r="A33">
        <v>31</v>
      </c>
      <c r="B33">
        <v>7.12350557222872</v>
      </c>
      <c r="C33">
        <v>145.800372420459</v>
      </c>
      <c r="D33">
        <v>0.688800370370404</v>
      </c>
      <c r="E33">
        <v>35.4886080725773</v>
      </c>
      <c r="F33">
        <v>159.076424694397</v>
      </c>
      <c r="G33">
        <v>2088.38439557196</v>
      </c>
      <c r="H33">
        <v>0.176818399883784</v>
      </c>
      <c r="I33">
        <v>0.145433460552838</v>
      </c>
      <c r="J33">
        <v>8.26923168351194</v>
      </c>
      <c r="K33">
        <v>2.9418178555837</v>
      </c>
    </row>
    <row r="34" spans="1:11">
      <c r="A34">
        <v>32</v>
      </c>
      <c r="B34">
        <v>7.35383224821125</v>
      </c>
      <c r="C34">
        <v>150.701479088897</v>
      </c>
      <c r="D34">
        <v>0.689266291516151</v>
      </c>
      <c r="E34">
        <v>35.9957052962608</v>
      </c>
      <c r="F34">
        <v>153.902948424791</v>
      </c>
      <c r="G34">
        <v>2025.70552591358</v>
      </c>
      <c r="H34">
        <v>0.17689146518396</v>
      </c>
      <c r="I34">
        <v>0.145568394326452</v>
      </c>
      <c r="J34">
        <v>8.42261522137079</v>
      </c>
      <c r="K34">
        <v>2.9418178555837</v>
      </c>
    </row>
    <row r="35" spans="1:11">
      <c r="A35">
        <v>33</v>
      </c>
      <c r="B35">
        <v>7.60494557522686</v>
      </c>
      <c r="C35">
        <v>155.324223734059</v>
      </c>
      <c r="D35">
        <v>0.688247745717575</v>
      </c>
      <c r="E35">
        <v>36.4522102534108</v>
      </c>
      <c r="F35">
        <v>149.322503639028</v>
      </c>
      <c r="G35">
        <v>1953.51755223806</v>
      </c>
      <c r="H35">
        <v>0.177022957082103</v>
      </c>
      <c r="I35">
        <v>0.145686921450673</v>
      </c>
      <c r="J35">
        <v>8.58129055603548</v>
      </c>
      <c r="K35">
        <v>2.9418178555837</v>
      </c>
    </row>
    <row r="36" spans="1:11">
      <c r="A36">
        <v>34</v>
      </c>
      <c r="B36">
        <v>7.82920688678272</v>
      </c>
      <c r="C36">
        <v>160.241629371533</v>
      </c>
      <c r="D36">
        <v>0.688821763401849</v>
      </c>
      <c r="E36">
        <v>36.9643723049981</v>
      </c>
      <c r="F36">
        <v>144.740178034401</v>
      </c>
      <c r="G36">
        <v>1900.53715821658</v>
      </c>
      <c r="H36">
        <v>0.177084946133084</v>
      </c>
      <c r="I36">
        <v>0.14582359209959</v>
      </c>
      <c r="J36">
        <v>8.72524690458266</v>
      </c>
      <c r="K36">
        <v>2.9418178555837</v>
      </c>
    </row>
    <row r="37" spans="1:11">
      <c r="A37">
        <v>35</v>
      </c>
      <c r="B37">
        <v>8.05993348097268</v>
      </c>
      <c r="C37">
        <v>165.184977845203</v>
      </c>
      <c r="D37">
        <v>0.689239701648415</v>
      </c>
      <c r="E37">
        <v>37.475243175464</v>
      </c>
      <c r="F37">
        <v>140.408663465106</v>
      </c>
      <c r="G37">
        <v>1847.8695810506</v>
      </c>
      <c r="H37">
        <v>0.17715811847942</v>
      </c>
      <c r="I37">
        <v>0.145958939101262</v>
      </c>
      <c r="J37">
        <v>8.86856126028751</v>
      </c>
      <c r="K37">
        <v>2.9418178555837</v>
      </c>
    </row>
    <row r="38" spans="1:11">
      <c r="A38">
        <v>36</v>
      </c>
      <c r="B38">
        <v>8.29625891910023</v>
      </c>
      <c r="C38">
        <v>169.660688107299</v>
      </c>
      <c r="D38">
        <v>0.688706147949324</v>
      </c>
      <c r="E38">
        <v>37.9219837297515</v>
      </c>
      <c r="F38">
        <v>136.704632183797</v>
      </c>
      <c r="G38">
        <v>1793.31418490437</v>
      </c>
      <c r="H38">
        <v>0.17726934543201</v>
      </c>
      <c r="I38">
        <v>0.146076114149289</v>
      </c>
      <c r="J38">
        <v>9.00599486142868</v>
      </c>
      <c r="K38">
        <v>2.9418178555837</v>
      </c>
    </row>
    <row r="39" spans="1:11">
      <c r="A39">
        <v>37</v>
      </c>
      <c r="B39">
        <v>8.54118930952071</v>
      </c>
      <c r="C39">
        <v>174.563746902687</v>
      </c>
      <c r="D39">
        <v>0.688431276102905</v>
      </c>
      <c r="E39">
        <v>38.4178041961822</v>
      </c>
      <c r="F39">
        <v>132.864941176404</v>
      </c>
      <c r="G39">
        <v>1740.27255859299</v>
      </c>
      <c r="H39">
        <v>0.177371842173803</v>
      </c>
      <c r="I39">
        <v>0.146206405371537</v>
      </c>
      <c r="J39">
        <v>9.14916913821488</v>
      </c>
      <c r="K39">
        <v>2.9418178555837</v>
      </c>
    </row>
    <row r="40" spans="1:11">
      <c r="A40">
        <v>38</v>
      </c>
      <c r="B40">
        <v>8.75712436590536</v>
      </c>
      <c r="C40">
        <v>179.530590575927</v>
      </c>
      <c r="D40">
        <v>0.689385600613534</v>
      </c>
      <c r="E40">
        <v>38.9411716338317</v>
      </c>
      <c r="F40">
        <v>129.189136454989</v>
      </c>
      <c r="G40">
        <v>1701.89116396389</v>
      </c>
      <c r="H40">
        <v>0.177414108526695</v>
      </c>
      <c r="I40">
        <v>0.146346066775472</v>
      </c>
      <c r="J40">
        <v>9.27476894863651</v>
      </c>
      <c r="K40">
        <v>2.9418178555837</v>
      </c>
    </row>
    <row r="41" spans="1:11">
      <c r="A41">
        <v>39</v>
      </c>
      <c r="B41">
        <v>9.0004199854437</v>
      </c>
      <c r="C41">
        <v>184.264392486253</v>
      </c>
      <c r="D41">
        <v>0.689022698217003</v>
      </c>
      <c r="E41">
        <v>39.4157564351506</v>
      </c>
      <c r="F41">
        <v>125.870232717309</v>
      </c>
      <c r="G41">
        <v>1654.15076113168</v>
      </c>
      <c r="H41">
        <v>0.177523440381905</v>
      </c>
      <c r="I41">
        <v>0.146470383878227</v>
      </c>
      <c r="J41">
        <v>9.40824960714916</v>
      </c>
      <c r="K41">
        <v>2.9418178555837</v>
      </c>
    </row>
    <row r="42" spans="1:11">
      <c r="A42">
        <v>40</v>
      </c>
      <c r="B42">
        <v>9.24670168775276</v>
      </c>
      <c r="C42">
        <v>189.133566105386</v>
      </c>
      <c r="D42">
        <v>0.688737018065908</v>
      </c>
      <c r="E42">
        <v>39.9065694596247</v>
      </c>
      <c r="F42">
        <v>122.629750188471</v>
      </c>
      <c r="G42">
        <v>1609.06554546381</v>
      </c>
      <c r="H42">
        <v>0.177627427555467</v>
      </c>
      <c r="I42">
        <v>0.146599504253414</v>
      </c>
      <c r="J42">
        <v>9.54047141798922</v>
      </c>
      <c r="K42">
        <v>2.9418178555837</v>
      </c>
    </row>
    <row r="43" spans="1:11">
      <c r="A43">
        <v>41</v>
      </c>
      <c r="B43">
        <v>9.46525159369104</v>
      </c>
      <c r="C43">
        <v>193.97719554821</v>
      </c>
      <c r="D43">
        <v>0.689219957049503</v>
      </c>
      <c r="E43">
        <v>40.409719000358</v>
      </c>
      <c r="F43">
        <v>119.567673396917</v>
      </c>
      <c r="G43">
        <v>1573.47635086003</v>
      </c>
      <c r="H43">
        <v>0.177687396624492</v>
      </c>
      <c r="I43">
        <v>0.146732448295489</v>
      </c>
      <c r="J43">
        <v>9.65899538859812</v>
      </c>
      <c r="K43">
        <v>2.9418178555837</v>
      </c>
    </row>
    <row r="44" spans="1:11">
      <c r="A44">
        <v>42</v>
      </c>
      <c r="B44">
        <v>9.70117040479447</v>
      </c>
      <c r="C44">
        <v>198.957846478976</v>
      </c>
      <c r="D44">
        <v>0.689526464904364</v>
      </c>
      <c r="E44">
        <v>40.9218691614729</v>
      </c>
      <c r="F44">
        <v>116.574452197889</v>
      </c>
      <c r="G44">
        <v>1536.81019225477</v>
      </c>
      <c r="H44">
        <v>0.17776331026381</v>
      </c>
      <c r="I44">
        <v>0.146867757290596</v>
      </c>
      <c r="J44">
        <v>9.7805199715461</v>
      </c>
      <c r="K44">
        <v>2.9418178555837</v>
      </c>
    </row>
    <row r="45" spans="1:11">
      <c r="A45">
        <v>43</v>
      </c>
      <c r="B45">
        <v>9.95255249521606</v>
      </c>
      <c r="C45">
        <v>203.616591212312</v>
      </c>
      <c r="D45">
        <v>0.688767022645638</v>
      </c>
      <c r="E45">
        <v>41.3799133979298</v>
      </c>
      <c r="F45">
        <v>113.907230376794</v>
      </c>
      <c r="G45">
        <v>1494.70481553802</v>
      </c>
      <c r="H45">
        <v>0.17789364422468</v>
      </c>
      <c r="I45">
        <v>0.146987260758847</v>
      </c>
      <c r="J45">
        <v>9.90554256226189</v>
      </c>
      <c r="K45">
        <v>2.9418178555837</v>
      </c>
    </row>
    <row r="46" spans="1:11">
      <c r="A46">
        <v>44</v>
      </c>
      <c r="B46">
        <v>10.1821897614208</v>
      </c>
      <c r="C46">
        <v>208.566305300853</v>
      </c>
      <c r="D46">
        <v>0.689089092007109</v>
      </c>
      <c r="E46">
        <v>41.8906624599728</v>
      </c>
      <c r="F46">
        <v>111.20397386482</v>
      </c>
      <c r="G46">
        <v>1462.34828363952</v>
      </c>
      <c r="H46">
        <v>0.177962527858954</v>
      </c>
      <c r="I46">
        <v>0.147122127465653</v>
      </c>
      <c r="J46">
        <v>10.0197002748769</v>
      </c>
      <c r="K46">
        <v>2.9418178555837</v>
      </c>
    </row>
    <row r="47" spans="1:11">
      <c r="A47">
        <v>45</v>
      </c>
      <c r="B47">
        <v>10.4180686460338</v>
      </c>
      <c r="C47">
        <v>213.593140036462</v>
      </c>
      <c r="D47">
        <v>0.689376644828902</v>
      </c>
      <c r="E47">
        <v>42.4070923418847</v>
      </c>
      <c r="F47">
        <v>108.586829894438</v>
      </c>
      <c r="G47">
        <v>1430.23153919174</v>
      </c>
      <c r="H47">
        <v>0.178038260108</v>
      </c>
      <c r="I47">
        <v>0.147258056796627</v>
      </c>
      <c r="J47">
        <v>10.1340475087457</v>
      </c>
      <c r="K47">
        <v>2.9418178555837</v>
      </c>
    </row>
    <row r="48" spans="1:11">
      <c r="A48">
        <v>46</v>
      </c>
      <c r="B48">
        <v>10.6591186906093</v>
      </c>
      <c r="C48">
        <v>218.208166258526</v>
      </c>
      <c r="D48">
        <v>0.689011394336706</v>
      </c>
      <c r="E48">
        <v>42.8668151906665</v>
      </c>
      <c r="F48">
        <v>106.290256507996</v>
      </c>
      <c r="G48">
        <v>1396.86423607966</v>
      </c>
      <c r="H48">
        <v>0.178148028351338</v>
      </c>
      <c r="I48">
        <v>0.147378768518353</v>
      </c>
      <c r="J48">
        <v>10.2452526405457</v>
      </c>
      <c r="K48">
        <v>2.9418178555837</v>
      </c>
    </row>
    <row r="49" spans="1:11">
      <c r="A49">
        <v>47</v>
      </c>
      <c r="B49">
        <v>10.9063235245616</v>
      </c>
      <c r="C49">
        <v>223.139575425522</v>
      </c>
      <c r="D49">
        <v>0.688764174313494</v>
      </c>
      <c r="E49">
        <v>43.3622998836588</v>
      </c>
      <c r="F49">
        <v>103.941230144984</v>
      </c>
      <c r="G49">
        <v>1364.04336488826</v>
      </c>
      <c r="H49">
        <v>0.178252486286992</v>
      </c>
      <c r="I49">
        <v>0.147508656105845</v>
      </c>
      <c r="J49">
        <v>10.3592769769597</v>
      </c>
      <c r="K49">
        <v>2.9418178555837</v>
      </c>
    </row>
    <row r="50" spans="1:11">
      <c r="A50">
        <v>48</v>
      </c>
      <c r="B50">
        <v>11.1288018761463</v>
      </c>
      <c r="C50">
        <v>228.178047682866</v>
      </c>
      <c r="D50">
        <v>0.689431135699022</v>
      </c>
      <c r="E50">
        <v>43.888894097758</v>
      </c>
      <c r="F50">
        <v>101.646070685965</v>
      </c>
      <c r="G50">
        <v>1339.36704509512</v>
      </c>
      <c r="H50">
        <v>0.178300758455315</v>
      </c>
      <c r="I50">
        <v>0.147647556597042</v>
      </c>
      <c r="J50">
        <v>10.4603273398441</v>
      </c>
      <c r="K50">
        <v>2.9418178555837</v>
      </c>
    </row>
    <row r="51" spans="1:11">
      <c r="A51">
        <v>49</v>
      </c>
      <c r="B51">
        <v>11.3732183310043</v>
      </c>
      <c r="C51">
        <v>232.969135903659</v>
      </c>
      <c r="D51">
        <v>0.689184466652771</v>
      </c>
      <c r="E51">
        <v>44.3678645744283</v>
      </c>
      <c r="F51">
        <v>99.5556852361312</v>
      </c>
      <c r="G51">
        <v>1309.63395729117</v>
      </c>
      <c r="H51">
        <v>0.178407617714045</v>
      </c>
      <c r="I51">
        <v>0.147773030254108</v>
      </c>
      <c r="J51">
        <v>10.5671906715889</v>
      </c>
      <c r="K51">
        <v>2.9418178555837</v>
      </c>
    </row>
    <row r="52" spans="1:11">
      <c r="A52">
        <v>50</v>
      </c>
      <c r="B52">
        <v>11.6219625106892</v>
      </c>
      <c r="C52">
        <v>237.87847018459</v>
      </c>
      <c r="D52">
        <v>0.688941382479515</v>
      </c>
      <c r="E52">
        <v>44.8598260484012</v>
      </c>
      <c r="F52">
        <v>97.5010556683018</v>
      </c>
      <c r="G52">
        <v>1280.86048677924</v>
      </c>
      <c r="H52">
        <v>0.178513000435762</v>
      </c>
      <c r="I52">
        <v>0.147902130244971</v>
      </c>
      <c r="J52">
        <v>10.6736299598824</v>
      </c>
      <c r="K52">
        <v>2.9418178555837</v>
      </c>
    </row>
    <row r="53" spans="1:11">
      <c r="A53">
        <v>51</v>
      </c>
      <c r="B53">
        <v>11.8468278132529</v>
      </c>
      <c r="C53">
        <v>242.794510216733</v>
      </c>
      <c r="D53">
        <v>0.689255190488635</v>
      </c>
      <c r="E53">
        <v>45.3662768829102</v>
      </c>
      <c r="F53">
        <v>95.5268796771983</v>
      </c>
      <c r="G53">
        <v>1257.32419206081</v>
      </c>
      <c r="H53">
        <v>0.178578844221675</v>
      </c>
      <c r="I53">
        <v>0.148034918814303</v>
      </c>
      <c r="J53">
        <v>10.7699502590231</v>
      </c>
      <c r="K53">
        <v>2.9418178555837</v>
      </c>
    </row>
    <row r="54" spans="1:11">
      <c r="A54">
        <v>52</v>
      </c>
      <c r="B54">
        <v>12.0855577515378</v>
      </c>
      <c r="C54">
        <v>247.826655095015</v>
      </c>
      <c r="D54">
        <v>0.689490309286035</v>
      </c>
      <c r="E54">
        <v>45.8810463934959</v>
      </c>
      <c r="F54">
        <v>93.5871968851211</v>
      </c>
      <c r="G54">
        <v>1233.49237195172</v>
      </c>
      <c r="H54">
        <v>0.178655775083919</v>
      </c>
      <c r="I54">
        <v>0.148170094800173</v>
      </c>
      <c r="J54">
        <v>10.8679851389656</v>
      </c>
      <c r="K54">
        <v>2.9418178555837</v>
      </c>
    </row>
    <row r="55" spans="1:11">
      <c r="A55">
        <v>53</v>
      </c>
      <c r="B55">
        <v>12.3382937980361</v>
      </c>
      <c r="C55">
        <v>252.545360202743</v>
      </c>
      <c r="D55">
        <v>0.688918514266795</v>
      </c>
      <c r="E55">
        <v>46.3436361583556</v>
      </c>
      <c r="F55">
        <v>91.8385590023851</v>
      </c>
      <c r="G55">
        <v>1206.20808759115</v>
      </c>
      <c r="H55">
        <v>0.178783773626061</v>
      </c>
      <c r="I55">
        <v>0.148291109775151</v>
      </c>
      <c r="J55">
        <v>10.9695257032417</v>
      </c>
      <c r="K55">
        <v>2.9418178555837</v>
      </c>
    </row>
    <row r="56" spans="1:11">
      <c r="A56">
        <v>54</v>
      </c>
      <c r="B56">
        <v>12.5716548460263</v>
      </c>
      <c r="C56">
        <v>257.523399842548</v>
      </c>
      <c r="D56">
        <v>0.689121148516158</v>
      </c>
      <c r="E56">
        <v>46.8533395504825</v>
      </c>
      <c r="F56">
        <v>90.063279600762</v>
      </c>
      <c r="G56">
        <v>1184.51260164355</v>
      </c>
      <c r="H56">
        <v>0.17885712515118</v>
      </c>
      <c r="I56">
        <v>0.148424771587708</v>
      </c>
      <c r="J56">
        <v>11.0621911466785</v>
      </c>
      <c r="K56">
        <v>2.9418178555837</v>
      </c>
    </row>
    <row r="57" spans="1:11">
      <c r="A57">
        <v>55</v>
      </c>
      <c r="B57">
        <v>12.8101376705445</v>
      </c>
      <c r="C57">
        <v>262.592724797463</v>
      </c>
      <c r="D57">
        <v>0.689339251586773</v>
      </c>
      <c r="E57">
        <v>47.371307482668</v>
      </c>
      <c r="F57">
        <v>88.3246174533099</v>
      </c>
      <c r="G57">
        <v>1163.07528685827</v>
      </c>
      <c r="H57">
        <v>0.178934154966772</v>
      </c>
      <c r="I57">
        <v>0.148560350176708</v>
      </c>
      <c r="J57">
        <v>11.1549546373189</v>
      </c>
      <c r="K57">
        <v>2.9418178555837</v>
      </c>
    </row>
    <row r="58" spans="1:11">
      <c r="A58">
        <v>56</v>
      </c>
      <c r="B58">
        <v>13.0536405036918</v>
      </c>
      <c r="C58">
        <v>267.285584538996</v>
      </c>
      <c r="D58">
        <v>0.68907184937099</v>
      </c>
      <c r="E58">
        <v>47.8373540490626</v>
      </c>
      <c r="F58">
        <v>86.7738602654583</v>
      </c>
      <c r="G58">
        <v>1140.78949136071</v>
      </c>
      <c r="H58">
        <v>0.179042404421872</v>
      </c>
      <c r="I58">
        <v>0.148682581572768</v>
      </c>
      <c r="J58">
        <v>11.2461782094996</v>
      </c>
      <c r="K58">
        <v>2.9418178555837</v>
      </c>
    </row>
    <row r="59" spans="1:11">
      <c r="A59">
        <v>57</v>
      </c>
      <c r="B59">
        <v>13.3026168249924</v>
      </c>
      <c r="C59">
        <v>272.236585992613</v>
      </c>
      <c r="D59">
        <v>0.688853250942746</v>
      </c>
      <c r="E59">
        <v>48.3318118869531</v>
      </c>
      <c r="F59">
        <v>85.1957567686642</v>
      </c>
      <c r="G59">
        <v>1118.6117098109</v>
      </c>
      <c r="H59">
        <v>0.179148103852986</v>
      </c>
      <c r="I59">
        <v>0.148811921146744</v>
      </c>
      <c r="J59">
        <v>11.3392280789693</v>
      </c>
      <c r="K59">
        <v>2.9418178555837</v>
      </c>
    </row>
    <row r="60" spans="1:11">
      <c r="A60">
        <v>58</v>
      </c>
      <c r="B60">
        <v>13.5296898824577</v>
      </c>
      <c r="C60">
        <v>277.32367669236</v>
      </c>
      <c r="D60">
        <v>0.689346748614727</v>
      </c>
      <c r="E60">
        <v>48.8594986641787</v>
      </c>
      <c r="F60">
        <v>83.6329672258278</v>
      </c>
      <c r="G60">
        <v>1101.4135417869</v>
      </c>
      <c r="H60">
        <v>0.179201207212883</v>
      </c>
      <c r="I60">
        <v>0.14894992626245</v>
      </c>
      <c r="J60">
        <v>11.4221220286169</v>
      </c>
      <c r="K60">
        <v>2.9418178555837</v>
      </c>
    </row>
    <row r="61" spans="1:11">
      <c r="A61">
        <v>59</v>
      </c>
      <c r="B61">
        <v>13.7751671190532</v>
      </c>
      <c r="C61">
        <v>282.160455235029</v>
      </c>
      <c r="D61">
        <v>0.68916963822024</v>
      </c>
      <c r="E61">
        <v>49.3414303991699</v>
      </c>
      <c r="F61">
        <v>82.1993356384366</v>
      </c>
      <c r="G61">
        <v>1081.22905658433</v>
      </c>
      <c r="H61">
        <v>0.179306149749656</v>
      </c>
      <c r="I61">
        <v>0.149075970745058</v>
      </c>
      <c r="J61">
        <v>11.509677041422</v>
      </c>
      <c r="K61">
        <v>2.9418178555837</v>
      </c>
    </row>
    <row r="62" spans="1:11">
      <c r="A62">
        <v>60</v>
      </c>
      <c r="B62">
        <v>14.0255490056724</v>
      </c>
      <c r="C62">
        <v>287.095738183795</v>
      </c>
      <c r="D62">
        <v>0.688963084238153</v>
      </c>
      <c r="E62">
        <v>49.8332902426235</v>
      </c>
      <c r="F62">
        <v>80.7862983633357</v>
      </c>
      <c r="G62">
        <v>1061.40010054986</v>
      </c>
      <c r="H62">
        <v>0.179412138184186</v>
      </c>
      <c r="I62">
        <v>0.149204728684054</v>
      </c>
      <c r="J62">
        <v>11.5971967565172</v>
      </c>
      <c r="K62">
        <v>2.9418178555837</v>
      </c>
    </row>
    <row r="63" spans="1:11">
      <c r="A63">
        <v>61</v>
      </c>
      <c r="B63">
        <v>14.2544942615736</v>
      </c>
      <c r="C63">
        <v>292.055576733407</v>
      </c>
      <c r="D63">
        <v>0.689182597990801</v>
      </c>
      <c r="E63">
        <v>50.3405722818157</v>
      </c>
      <c r="F63">
        <v>79.4143437463941</v>
      </c>
      <c r="G63">
        <v>1044.76840908463</v>
      </c>
      <c r="H63">
        <v>0.179481958881822</v>
      </c>
      <c r="I63">
        <v>0.149336971390524</v>
      </c>
      <c r="J63">
        <v>11.6767857375516</v>
      </c>
      <c r="K63">
        <v>2.9418178555837</v>
      </c>
    </row>
    <row r="64" spans="1:11">
      <c r="A64">
        <v>62</v>
      </c>
      <c r="B64">
        <v>14.4948760606332</v>
      </c>
      <c r="C64">
        <v>297.120282474175</v>
      </c>
      <c r="D64">
        <v>0.689374306214146</v>
      </c>
      <c r="E64">
        <v>50.856113942968</v>
      </c>
      <c r="F64">
        <v>78.060648605415</v>
      </c>
      <c r="G64">
        <v>1028.11677682748</v>
      </c>
      <c r="H64">
        <v>0.179559379223087</v>
      </c>
      <c r="I64">
        <v>0.149471618399226</v>
      </c>
      <c r="J64">
        <v>11.7573846729351</v>
      </c>
      <c r="K64">
        <v>2.9418178555837</v>
      </c>
    </row>
    <row r="65" spans="1:11">
      <c r="A65">
        <v>63</v>
      </c>
      <c r="B65">
        <v>14.7487219078113</v>
      </c>
      <c r="C65">
        <v>301.884018134609</v>
      </c>
      <c r="D65">
        <v>0.688925247965553</v>
      </c>
      <c r="E65">
        <v>51.3215869162783</v>
      </c>
      <c r="F65">
        <v>76.8288500566345</v>
      </c>
      <c r="G65">
        <v>1009.11366430311</v>
      </c>
      <c r="H65">
        <v>0.179685266224732</v>
      </c>
      <c r="I65">
        <v>0.149593439191377</v>
      </c>
      <c r="J65">
        <v>11.8415796226988</v>
      </c>
      <c r="K65">
        <v>2.9418178555837</v>
      </c>
    </row>
    <row r="66" spans="1:11">
      <c r="A66">
        <v>64</v>
      </c>
      <c r="B66">
        <v>14.9849115054642</v>
      </c>
      <c r="C66">
        <v>306.883211090262</v>
      </c>
      <c r="D66">
        <v>0.689059074534621</v>
      </c>
      <c r="E66">
        <v>51.8298480133957</v>
      </c>
      <c r="F66">
        <v>75.5772917044211</v>
      </c>
      <c r="G66">
        <v>993.589224330994</v>
      </c>
      <c r="H66">
        <v>0.179761984327462</v>
      </c>
      <c r="I66">
        <v>0.149726013365888</v>
      </c>
      <c r="J66">
        <v>11.9183797106988</v>
      </c>
      <c r="K66">
        <v>2.9418178555837</v>
      </c>
    </row>
    <row r="67" spans="1:11">
      <c r="A67">
        <v>65</v>
      </c>
      <c r="B67">
        <v>15.2252160279686</v>
      </c>
      <c r="C67">
        <v>311.980318070945</v>
      </c>
      <c r="D67">
        <v>0.689231440161071</v>
      </c>
      <c r="E67">
        <v>52.3478713418634</v>
      </c>
      <c r="F67">
        <v>74.3425165637659</v>
      </c>
      <c r="G67">
        <v>978.306935631344</v>
      </c>
      <c r="H67">
        <v>0.179840054038202</v>
      </c>
      <c r="I67">
        <v>0.14986093443397</v>
      </c>
      <c r="J67">
        <v>11.9951252518384</v>
      </c>
      <c r="K67">
        <v>2.9418178555837</v>
      </c>
    </row>
    <row r="68" spans="1:11">
      <c r="A68">
        <v>66</v>
      </c>
      <c r="B68">
        <v>15.4703658454136</v>
      </c>
      <c r="C68">
        <v>316.725521656317</v>
      </c>
      <c r="D68">
        <v>0.689025466623968</v>
      </c>
      <c r="E68">
        <v>52.8174249770031</v>
      </c>
      <c r="F68">
        <v>73.2287118589883</v>
      </c>
      <c r="G68">
        <v>962.442085047389</v>
      </c>
      <c r="H68">
        <v>0.179947017871426</v>
      </c>
      <c r="I68">
        <v>0.149983813146424</v>
      </c>
      <c r="J68">
        <v>12.0712584619503</v>
      </c>
      <c r="K68">
        <v>2.9418178555837</v>
      </c>
    </row>
    <row r="69" spans="1:11">
      <c r="A69">
        <v>67</v>
      </c>
      <c r="B69">
        <v>15.7206879616616</v>
      </c>
      <c r="C69">
        <v>321.688173113084</v>
      </c>
      <c r="D69">
        <v>0.688830445055304</v>
      </c>
      <c r="E69">
        <v>53.3101630945626</v>
      </c>
      <c r="F69">
        <v>72.0990198032706</v>
      </c>
      <c r="G69">
        <v>946.510984876195</v>
      </c>
      <c r="H69">
        <v>0.180053576774097</v>
      </c>
      <c r="I69">
        <v>0.150112409688697</v>
      </c>
      <c r="J69">
        <v>12.1487582463642</v>
      </c>
      <c r="K69">
        <v>2.9418178555837</v>
      </c>
    </row>
    <row r="70" spans="1:11">
      <c r="A70">
        <v>68</v>
      </c>
      <c r="B70">
        <v>15.9510689302387</v>
      </c>
      <c r="C70">
        <v>326.808111019947</v>
      </c>
      <c r="D70">
        <v>0.689211998781344</v>
      </c>
      <c r="E70">
        <v>53.8375926712432</v>
      </c>
      <c r="F70">
        <v>70.9694808105376</v>
      </c>
      <c r="G70">
        <v>933.855217883729</v>
      </c>
      <c r="H70">
        <v>0.1801104636416</v>
      </c>
      <c r="I70">
        <v>0.150249420668032</v>
      </c>
      <c r="J70">
        <v>12.2179556868543</v>
      </c>
      <c r="K70">
        <v>2.9418178555837</v>
      </c>
    </row>
    <row r="71" spans="1:11">
      <c r="A71">
        <v>69</v>
      </c>
      <c r="B71">
        <v>16.1973704785892</v>
      </c>
      <c r="C71">
        <v>331.677938443229</v>
      </c>
      <c r="D71">
        <v>0.68907826684892</v>
      </c>
      <c r="E71">
        <v>54.3210102982183</v>
      </c>
      <c r="F71">
        <v>69.9274786638486</v>
      </c>
      <c r="G71">
        <v>919.305362170366</v>
      </c>
      <c r="H71">
        <v>0.180213920045224</v>
      </c>
      <c r="I71">
        <v>0.150375537250286</v>
      </c>
      <c r="J71">
        <v>12.2910722873477</v>
      </c>
      <c r="K71">
        <v>2.9418178555837</v>
      </c>
    </row>
    <row r="72" spans="1:11">
      <c r="A72">
        <v>70</v>
      </c>
      <c r="B72">
        <v>16.4489672210018</v>
      </c>
      <c r="C72">
        <v>336.630117922344</v>
      </c>
      <c r="D72">
        <v>0.688899292598301</v>
      </c>
      <c r="E72">
        <v>54.8119189901743</v>
      </c>
      <c r="F72">
        <v>68.8987726555963</v>
      </c>
      <c r="G72">
        <v>904.860760648089</v>
      </c>
      <c r="H72">
        <v>0.180320250560095</v>
      </c>
      <c r="I72">
        <v>0.150503711266398</v>
      </c>
      <c r="J72">
        <v>12.3644079739147</v>
      </c>
      <c r="K72">
        <v>2.9418178555837</v>
      </c>
    </row>
    <row r="73" spans="1:11">
      <c r="A73">
        <v>71</v>
      </c>
      <c r="B73">
        <v>16.6809709207975</v>
      </c>
      <c r="C73">
        <v>341.620171226493</v>
      </c>
      <c r="D73">
        <v>0.689058880510112</v>
      </c>
      <c r="E73">
        <v>55.3188724773463</v>
      </c>
      <c r="F73">
        <v>67.8923667782516</v>
      </c>
      <c r="G73">
        <v>892.505551704276</v>
      </c>
      <c r="H73">
        <v>0.180393167135209</v>
      </c>
      <c r="I73">
        <v>0.150635236561021</v>
      </c>
      <c r="J73">
        <v>12.4313210965506</v>
      </c>
      <c r="K73">
        <v>2.9418178555837</v>
      </c>
    </row>
    <row r="74" spans="1:11">
      <c r="A74">
        <v>72</v>
      </c>
      <c r="B74">
        <v>16.9225350568642</v>
      </c>
      <c r="C74">
        <v>346.707437066778</v>
      </c>
      <c r="D74">
        <v>0.689219564035092</v>
      </c>
      <c r="E74">
        <v>55.8341685989405</v>
      </c>
      <c r="F74">
        <v>66.8961766726999</v>
      </c>
      <c r="G74">
        <v>880.238804808397</v>
      </c>
      <c r="H74">
        <v>0.18047099684282</v>
      </c>
      <c r="I74">
        <v>0.150769151479566</v>
      </c>
      <c r="J74">
        <v>12.4987908559137</v>
      </c>
      <c r="K74">
        <v>2.9418178555837</v>
      </c>
    </row>
    <row r="75" spans="1:11">
      <c r="A75">
        <v>73</v>
      </c>
      <c r="B75">
        <v>17.1772146079019</v>
      </c>
      <c r="C75">
        <v>351.501716306774</v>
      </c>
      <c r="D75">
        <v>0.688853152354375</v>
      </c>
      <c r="E75">
        <v>56.3008741574233</v>
      </c>
      <c r="F75">
        <v>65.9837516796536</v>
      </c>
      <c r="G75">
        <v>866.295199386386</v>
      </c>
      <c r="H75">
        <v>0.180595155258055</v>
      </c>
      <c r="I75">
        <v>0.150891186524987</v>
      </c>
      <c r="J75">
        <v>12.5698352418093</v>
      </c>
      <c r="K75">
        <v>2.9418178555837</v>
      </c>
    </row>
    <row r="76" spans="1:11">
      <c r="A76">
        <v>74</v>
      </c>
      <c r="B76">
        <v>17.4156055623127</v>
      </c>
      <c r="C76">
        <v>356.515075512749</v>
      </c>
      <c r="D76">
        <v>0.688943117122336</v>
      </c>
      <c r="E76">
        <v>56.8071943960291</v>
      </c>
      <c r="F76">
        <v>65.0558799803932</v>
      </c>
      <c r="G76">
        <v>854.652941001798</v>
      </c>
      <c r="H76">
        <v>0.180674559389649</v>
      </c>
      <c r="I76">
        <v>0.151022661171908</v>
      </c>
      <c r="J76">
        <v>12.6346300785231</v>
      </c>
      <c r="K76">
        <v>2.9418178555837</v>
      </c>
    </row>
    <row r="77" spans="1:11">
      <c r="A77">
        <v>75</v>
      </c>
      <c r="B77">
        <v>17.6573157816836</v>
      </c>
      <c r="C77">
        <v>361.631436490886</v>
      </c>
      <c r="D77">
        <v>0.689082770355343</v>
      </c>
      <c r="E77">
        <v>57.3244230600974</v>
      </c>
      <c r="F77">
        <v>64.1354694957298</v>
      </c>
      <c r="G77">
        <v>843.222750831397</v>
      </c>
      <c r="H77">
        <v>0.18075356092187</v>
      </c>
      <c r="I77">
        <v>0.151156761155695</v>
      </c>
      <c r="J77">
        <v>12.6992542792008</v>
      </c>
      <c r="K77">
        <v>2.9418178555837</v>
      </c>
    </row>
    <row r="78" spans="1:11">
      <c r="A78">
        <v>76</v>
      </c>
      <c r="B78">
        <v>17.903684548471</v>
      </c>
      <c r="C78">
        <v>366.413544627507</v>
      </c>
      <c r="D78">
        <v>0.688917415716707</v>
      </c>
      <c r="E78">
        <v>57.7957664402877</v>
      </c>
      <c r="F78">
        <v>63.2984296127383</v>
      </c>
      <c r="G78">
        <v>831.385418446463</v>
      </c>
      <c r="H78">
        <v>0.180859491713596</v>
      </c>
      <c r="I78">
        <v>0.151279770519188</v>
      </c>
      <c r="J78">
        <v>12.7638166606386</v>
      </c>
      <c r="K78">
        <v>2.9418178555837</v>
      </c>
    </row>
    <row r="79" spans="1:11">
      <c r="A79">
        <v>77</v>
      </c>
      <c r="B79">
        <v>18.155083719362</v>
      </c>
      <c r="C79">
        <v>371.381937220978</v>
      </c>
      <c r="D79">
        <v>0.688740781740587</v>
      </c>
      <c r="E79">
        <v>58.2862510772593</v>
      </c>
      <c r="F79">
        <v>62.4516155452056</v>
      </c>
      <c r="G79">
        <v>819.414569708139</v>
      </c>
      <c r="H79">
        <v>0.180966741536285</v>
      </c>
      <c r="I79">
        <v>0.151407471592862</v>
      </c>
      <c r="J79">
        <v>12.8295104833985</v>
      </c>
      <c r="K79">
        <v>2.9418178555837</v>
      </c>
    </row>
    <row r="80" spans="1:11">
      <c r="A80">
        <v>78</v>
      </c>
      <c r="B80">
        <v>18.3880137827665</v>
      </c>
      <c r="C80">
        <v>376.52529439139</v>
      </c>
      <c r="D80">
        <v>0.689045102439899</v>
      </c>
      <c r="E80">
        <v>58.8126537531991</v>
      </c>
      <c r="F80">
        <v>61.5985228860857</v>
      </c>
      <c r="G80">
        <v>809.716643889374</v>
      </c>
      <c r="H80">
        <v>0.181026736226455</v>
      </c>
      <c r="I80">
        <v>0.151543442173174</v>
      </c>
      <c r="J80">
        <v>12.8882074923966</v>
      </c>
      <c r="K80">
        <v>2.9418178555837</v>
      </c>
    </row>
    <row r="81" spans="1:11">
      <c r="A81">
        <v>79</v>
      </c>
      <c r="B81">
        <v>18.634962738287</v>
      </c>
      <c r="C81">
        <v>381.418235839772</v>
      </c>
      <c r="D81">
        <v>0.688939363198207</v>
      </c>
      <c r="E81">
        <v>59.2964074434089</v>
      </c>
      <c r="F81">
        <v>60.8083195411281</v>
      </c>
      <c r="G81">
        <v>798.754243847195</v>
      </c>
      <c r="H81">
        <v>0.18112907073962</v>
      </c>
      <c r="I81">
        <v>0.151669276405725</v>
      </c>
      <c r="J81">
        <v>12.9502807478908</v>
      </c>
      <c r="K81">
        <v>2.9418178555837</v>
      </c>
    </row>
    <row r="82" spans="1:11">
      <c r="A82">
        <v>80</v>
      </c>
      <c r="B82">
        <v>18.8875150672544</v>
      </c>
      <c r="C82">
        <v>386.380180457596</v>
      </c>
      <c r="D82">
        <v>0.68878064130863</v>
      </c>
      <c r="E82">
        <v>59.7856639121961</v>
      </c>
      <c r="F82">
        <v>60.0274111790359</v>
      </c>
      <c r="G82">
        <v>787.786323929326</v>
      </c>
      <c r="H82">
        <v>0.181235683582249</v>
      </c>
      <c r="I82">
        <v>0.151796672462404</v>
      </c>
      <c r="J82">
        <v>13.0127493174122</v>
      </c>
      <c r="K82">
        <v>2.9418178555837</v>
      </c>
    </row>
    <row r="83" spans="1:11">
      <c r="A83">
        <v>81</v>
      </c>
      <c r="B83">
        <v>19.1219523553319</v>
      </c>
      <c r="C83">
        <v>391.391516102031</v>
      </c>
      <c r="D83">
        <v>0.688898985562797</v>
      </c>
      <c r="E83">
        <v>60.2915239382199</v>
      </c>
      <c r="F83">
        <v>59.258826544702</v>
      </c>
      <c r="G83">
        <v>778.253397450285</v>
      </c>
      <c r="H83">
        <v>0.181311180282623</v>
      </c>
      <c r="I83">
        <v>0.151927360325292</v>
      </c>
      <c r="J83">
        <v>13.0698910830182</v>
      </c>
      <c r="K83">
        <v>2.9418178555837</v>
      </c>
    </row>
    <row r="84" spans="1:11">
      <c r="A84">
        <v>82</v>
      </c>
      <c r="B84">
        <v>19.3644621127232</v>
      </c>
      <c r="C84">
        <v>396.495201092511</v>
      </c>
      <c r="D84">
        <v>0.689035882326995</v>
      </c>
      <c r="E84">
        <v>60.8059460134897</v>
      </c>
      <c r="F84">
        <v>58.4960471144433</v>
      </c>
      <c r="G84">
        <v>768.849667784279</v>
      </c>
      <c r="H84">
        <v>0.181389441767896</v>
      </c>
      <c r="I84">
        <v>0.152060428857115</v>
      </c>
      <c r="J84">
        <v>13.1272845515236</v>
      </c>
      <c r="K84">
        <v>2.9418178555837</v>
      </c>
    </row>
    <row r="85" spans="1:11">
      <c r="A85">
        <v>83</v>
      </c>
      <c r="B85">
        <v>19.6197863727655</v>
      </c>
      <c r="C85">
        <v>401.308865481806</v>
      </c>
      <c r="D85">
        <v>0.688727246577274</v>
      </c>
      <c r="E85">
        <v>61.2726091561099</v>
      </c>
      <c r="F85">
        <v>57.7943921969242</v>
      </c>
      <c r="G85">
        <v>758.208968308232</v>
      </c>
      <c r="H85">
        <v>0.18151223614145</v>
      </c>
      <c r="I85">
        <v>0.152182257032385</v>
      </c>
      <c r="J85">
        <v>13.1881541027086</v>
      </c>
      <c r="K85">
        <v>2.9418178555837</v>
      </c>
    </row>
    <row r="86" spans="1:11">
      <c r="A86">
        <v>84</v>
      </c>
      <c r="B86">
        <v>19.8599637160598</v>
      </c>
      <c r="C86">
        <v>406.330926146199</v>
      </c>
      <c r="D86">
        <v>0.688787053553754</v>
      </c>
      <c r="E86">
        <v>61.7765768059812</v>
      </c>
      <c r="F86">
        <v>57.0800804746355</v>
      </c>
      <c r="G86">
        <v>749.16181124329</v>
      </c>
      <c r="H86">
        <v>0.181593906907899</v>
      </c>
      <c r="I86">
        <v>0.152312598503586</v>
      </c>
      <c r="J86">
        <v>13.2436764894395</v>
      </c>
      <c r="K86">
        <v>2.9418178555837</v>
      </c>
    </row>
    <row r="87" spans="1:11">
      <c r="A87">
        <v>85</v>
      </c>
      <c r="B87">
        <v>20.1028323288553</v>
      </c>
      <c r="C87">
        <v>411.460900368988</v>
      </c>
      <c r="D87">
        <v>0.688901956340881</v>
      </c>
      <c r="E87">
        <v>62.2924555133968</v>
      </c>
      <c r="F87">
        <v>56.3684227175874</v>
      </c>
      <c r="G87">
        <v>740.295699039587</v>
      </c>
      <c r="H87">
        <v>0.181673803375976</v>
      </c>
      <c r="I87">
        <v>0.152445778376715</v>
      </c>
      <c r="J87">
        <v>13.2989451237901</v>
      </c>
      <c r="K87">
        <v>2.9418178555837</v>
      </c>
    </row>
    <row r="88" spans="1:11">
      <c r="A88">
        <v>86</v>
      </c>
      <c r="B88">
        <v>20.3501495058861</v>
      </c>
      <c r="C88">
        <v>416.268686436387</v>
      </c>
      <c r="D88">
        <v>0.688764342600974</v>
      </c>
      <c r="E88">
        <v>62.764339151933</v>
      </c>
      <c r="F88">
        <v>55.7173833139201</v>
      </c>
      <c r="G88">
        <v>731.141596181965</v>
      </c>
      <c r="H88">
        <v>0.181778945935221</v>
      </c>
      <c r="I88">
        <v>0.152568561743018</v>
      </c>
      <c r="J88">
        <v>13.3544780927644</v>
      </c>
      <c r="K88">
        <v>2.9418178555837</v>
      </c>
    </row>
    <row r="89" spans="1:11">
      <c r="A89">
        <v>87</v>
      </c>
      <c r="B89">
        <v>20.6024509350639</v>
      </c>
      <c r="C89">
        <v>421.237747734942</v>
      </c>
      <c r="D89">
        <v>0.688601656234578</v>
      </c>
      <c r="E89">
        <v>63.2520894827259</v>
      </c>
      <c r="F89">
        <v>55.0601224331688</v>
      </c>
      <c r="G89">
        <v>721.831435023363</v>
      </c>
      <c r="H89">
        <v>0.181886844875569</v>
      </c>
      <c r="I89">
        <v>0.152695238405358</v>
      </c>
      <c r="J89">
        <v>13.4110187132392</v>
      </c>
      <c r="K89">
        <v>2.9418178555837</v>
      </c>
    </row>
    <row r="90" spans="1:11">
      <c r="A90">
        <v>88</v>
      </c>
      <c r="B90">
        <v>20.8374597747698</v>
      </c>
      <c r="C90">
        <v>426.398525085802</v>
      </c>
      <c r="D90">
        <v>0.688849822454722</v>
      </c>
      <c r="E90">
        <v>63.7769939709939</v>
      </c>
      <c r="F90">
        <v>54.3937199573829</v>
      </c>
      <c r="G90">
        <v>714.162975032345</v>
      </c>
      <c r="H90">
        <v>0.181949512592051</v>
      </c>
      <c r="I90">
        <v>0.152830147824871</v>
      </c>
      <c r="J90">
        <v>13.461530214059</v>
      </c>
      <c r="K90">
        <v>2.9418178555837</v>
      </c>
    </row>
    <row r="91" spans="1:11">
      <c r="A91">
        <v>89</v>
      </c>
      <c r="B91">
        <v>21.0849429716214</v>
      </c>
      <c r="C91">
        <v>431.30698021354</v>
      </c>
      <c r="D91">
        <v>0.68876260808459</v>
      </c>
      <c r="E91">
        <v>64.2602095631299</v>
      </c>
      <c r="F91">
        <v>53.7746965103026</v>
      </c>
      <c r="G91">
        <v>705.618740912617</v>
      </c>
      <c r="H91">
        <v>0.182051034854804</v>
      </c>
      <c r="I91">
        <v>0.152955450084313</v>
      </c>
      <c r="J91">
        <v>13.51499165853</v>
      </c>
      <c r="K91">
        <v>2.9418178555837</v>
      </c>
    </row>
    <row r="92" spans="1:11">
      <c r="A92">
        <v>90</v>
      </c>
      <c r="B92">
        <v>21.3382902409493</v>
      </c>
      <c r="C92">
        <v>436.272840730103</v>
      </c>
      <c r="D92">
        <v>0.688618666148604</v>
      </c>
      <c r="E92">
        <v>64.7472241835305</v>
      </c>
      <c r="F92">
        <v>53.1626078876329</v>
      </c>
      <c r="G92">
        <v>697.019430016683</v>
      </c>
      <c r="H92">
        <v>0.182157964077802</v>
      </c>
      <c r="I92">
        <v>0.153081914724932</v>
      </c>
      <c r="J92">
        <v>13.568972253902</v>
      </c>
      <c r="K92">
        <v>2.9418178555837</v>
      </c>
    </row>
    <row r="93" spans="1:11">
      <c r="A93">
        <v>91</v>
      </c>
      <c r="B93">
        <v>21.5747404887698</v>
      </c>
      <c r="C93">
        <v>441.298838779513</v>
      </c>
      <c r="D93">
        <v>0.688706905457374</v>
      </c>
      <c r="E93">
        <v>65.2514188866453</v>
      </c>
      <c r="F93">
        <v>52.5571334561032</v>
      </c>
      <c r="G93">
        <v>689.44348198</v>
      </c>
      <c r="H93">
        <v>0.182235718925346</v>
      </c>
      <c r="I93">
        <v>0.153211671674548</v>
      </c>
      <c r="J93">
        <v>13.6184491110773</v>
      </c>
      <c r="K93">
        <v>2.9418178555837</v>
      </c>
    </row>
    <row r="94" spans="1:11">
      <c r="A94">
        <v>92</v>
      </c>
      <c r="B94">
        <v>21.8180624858017</v>
      </c>
      <c r="C94">
        <v>446.414721358903</v>
      </c>
      <c r="D94">
        <v>0.688824783052972</v>
      </c>
      <c r="E94">
        <v>65.7645375303793</v>
      </c>
      <c r="F94">
        <v>51.9548322536421</v>
      </c>
      <c r="G94">
        <v>682.008073307715</v>
      </c>
      <c r="H94">
        <v>0.182314467000927</v>
      </c>
      <c r="I94">
        <v>0.153343823687016</v>
      </c>
      <c r="J94">
        <v>13.6679655360451</v>
      </c>
      <c r="K94">
        <v>2.9418178555837</v>
      </c>
    </row>
    <row r="95" spans="1:11">
      <c r="A95">
        <v>93</v>
      </c>
      <c r="B95">
        <v>22.0739092182755</v>
      </c>
      <c r="C95">
        <v>451.238801757287</v>
      </c>
      <c r="D95">
        <v>0.688557695901</v>
      </c>
      <c r="E95">
        <v>66.2301346451386</v>
      </c>
      <c r="F95">
        <v>51.3993962253128</v>
      </c>
      <c r="G95">
        <v>673.636247221967</v>
      </c>
      <c r="H95">
        <v>0.182436232020399</v>
      </c>
      <c r="I95">
        <v>0.15346513317499</v>
      </c>
      <c r="J95">
        <v>13.7208203788318</v>
      </c>
      <c r="K95">
        <v>2.9418178555837</v>
      </c>
    </row>
    <row r="96" spans="1:11">
      <c r="A96">
        <v>94</v>
      </c>
      <c r="B96">
        <v>22.3155942855797</v>
      </c>
      <c r="C96">
        <v>456.265074308408</v>
      </c>
      <c r="D96">
        <v>0.688595416367146</v>
      </c>
      <c r="E96">
        <v>66.7313923117723</v>
      </c>
      <c r="F96">
        <v>50.8331741124696</v>
      </c>
      <c r="G96">
        <v>666.406746047682</v>
      </c>
      <c r="H96">
        <v>0.18251991660108</v>
      </c>
      <c r="I96">
        <v>0.15359430159217</v>
      </c>
      <c r="J96">
        <v>13.7690504817887</v>
      </c>
      <c r="K96">
        <v>2.9418178555837</v>
      </c>
    </row>
    <row r="97" spans="1:11">
      <c r="A97">
        <v>95</v>
      </c>
      <c r="B97">
        <v>22.559472305736</v>
      </c>
      <c r="C97">
        <v>461.404630182348</v>
      </c>
      <c r="D97">
        <v>0.688690744874891</v>
      </c>
      <c r="E97">
        <v>67.2455261526749</v>
      </c>
      <c r="F97">
        <v>50.2669467243797</v>
      </c>
      <c r="G97">
        <v>659.330318313183</v>
      </c>
      <c r="H97">
        <v>0.182600718108962</v>
      </c>
      <c r="I97">
        <v>0.153726497433439</v>
      </c>
      <c r="J97">
        <v>13.8169679495739</v>
      </c>
      <c r="K97">
        <v>2.9418178555837</v>
      </c>
    </row>
    <row r="98" spans="1:11">
      <c r="A98">
        <v>96</v>
      </c>
      <c r="B98">
        <v>22.8075595490418</v>
      </c>
      <c r="C98">
        <v>466.229296647055</v>
      </c>
      <c r="D98">
        <v>0.688572461226874</v>
      </c>
      <c r="E98">
        <v>67.7169725959927</v>
      </c>
      <c r="F98">
        <v>49.7467708068892</v>
      </c>
      <c r="G98">
        <v>652.049567950599</v>
      </c>
      <c r="H98">
        <v>0.182705304175269</v>
      </c>
      <c r="I98">
        <v>0.153848791634044</v>
      </c>
      <c r="J98">
        <v>13.8653386508606</v>
      </c>
      <c r="K98">
        <v>2.9418178555837</v>
      </c>
    </row>
    <row r="99" spans="1:11">
      <c r="A99">
        <v>97</v>
      </c>
      <c r="B99">
        <v>23.0606489163874</v>
      </c>
      <c r="C99">
        <v>471.194313069257</v>
      </c>
      <c r="D99">
        <v>0.688420120115265</v>
      </c>
      <c r="E99">
        <v>68.2015234399554</v>
      </c>
      <c r="F99">
        <v>49.2225846544739</v>
      </c>
      <c r="G99">
        <v>644.609681964075</v>
      </c>
      <c r="H99">
        <v>0.182813886177279</v>
      </c>
      <c r="I99">
        <v>0.153974329019948</v>
      </c>
      <c r="J99">
        <v>13.914652030024</v>
      </c>
      <c r="K99">
        <v>2.9418178555837</v>
      </c>
    </row>
    <row r="100" spans="1:11">
      <c r="A100">
        <v>98</v>
      </c>
      <c r="B100">
        <v>23.2974325712555</v>
      </c>
      <c r="C100">
        <v>476.36838493493</v>
      </c>
      <c r="D100">
        <v>0.688625718713751</v>
      </c>
      <c r="E100">
        <v>68.7246130854503</v>
      </c>
      <c r="F100">
        <v>48.6879538971217</v>
      </c>
      <c r="G100">
        <v>638.392157603922</v>
      </c>
      <c r="H100">
        <v>0.182878945454231</v>
      </c>
      <c r="I100">
        <v>0.154108168227184</v>
      </c>
      <c r="J100">
        <v>13.958680779612</v>
      </c>
      <c r="K100">
        <v>2.9418178555837</v>
      </c>
    </row>
    <row r="101" spans="1:11">
      <c r="A101">
        <v>99</v>
      </c>
      <c r="B101">
        <v>23.5453784092572</v>
      </c>
      <c r="C101">
        <v>481.286186989306</v>
      </c>
      <c r="D101">
        <v>0.6885508943298</v>
      </c>
      <c r="E101">
        <v>69.2065866747258</v>
      </c>
      <c r="F101">
        <v>48.190458381623</v>
      </c>
      <c r="G101">
        <v>631.552088672805</v>
      </c>
      <c r="H101">
        <v>0.182979925826328</v>
      </c>
      <c r="I101">
        <v>0.154232752569918</v>
      </c>
      <c r="J101">
        <v>14.0053104817962</v>
      </c>
      <c r="K101">
        <v>2.9418178555837</v>
      </c>
    </row>
    <row r="102" spans="1:11">
      <c r="A102">
        <v>100</v>
      </c>
      <c r="B102">
        <v>23.799422714912</v>
      </c>
      <c r="C102">
        <v>486.250810794132</v>
      </c>
      <c r="D102">
        <v>0.68841762619769</v>
      </c>
      <c r="E102">
        <v>69.6908289270777</v>
      </c>
      <c r="F102">
        <v>47.6984335015902</v>
      </c>
      <c r="G102">
        <v>624.636052238184</v>
      </c>
      <c r="H102">
        <v>0.183087258870445</v>
      </c>
      <c r="I102">
        <v>0.154358157570621</v>
      </c>
      <c r="J102">
        <v>14.0525479579566</v>
      </c>
      <c r="K102">
        <v>2.9418178555837</v>
      </c>
    </row>
    <row r="103" spans="1:11">
      <c r="A103">
        <v>101</v>
      </c>
      <c r="B103">
        <v>24.037594834319</v>
      </c>
      <c r="C103">
        <v>491.286175948033</v>
      </c>
      <c r="D103">
        <v>0.688482776187699</v>
      </c>
      <c r="E103">
        <v>70.1928909323075</v>
      </c>
      <c r="F103">
        <v>47.2095554469897</v>
      </c>
      <c r="G103">
        <v>618.471172019139</v>
      </c>
      <c r="H103">
        <v>0.183167077109913</v>
      </c>
      <c r="I103">
        <v>0.15448690614667</v>
      </c>
      <c r="J103">
        <v>14.0959167413381</v>
      </c>
      <c r="K103">
        <v>2.9418178555837</v>
      </c>
    </row>
    <row r="104" spans="1:11">
      <c r="A104">
        <v>102</v>
      </c>
      <c r="B104">
        <v>24.281655405244</v>
      </c>
      <c r="C104">
        <v>496.411118164612</v>
      </c>
      <c r="D104">
        <v>0.688584942764414</v>
      </c>
      <c r="E104">
        <v>70.7043874816383</v>
      </c>
      <c r="F104">
        <v>46.7221645830809</v>
      </c>
      <c r="G104">
        <v>612.445087680703</v>
      </c>
      <c r="H104">
        <v>0.183246386018719</v>
      </c>
      <c r="I104">
        <v>0.154618095793782</v>
      </c>
      <c r="J104">
        <v>14.1391727899264</v>
      </c>
      <c r="K104">
        <v>2.9418178555837</v>
      </c>
    </row>
    <row r="105" spans="1:11">
      <c r="A105">
        <v>103</v>
      </c>
      <c r="B105">
        <v>24.5379472069911</v>
      </c>
      <c r="C105">
        <v>501.237881782192</v>
      </c>
      <c r="D105">
        <v>0.688348291211686</v>
      </c>
      <c r="E105">
        <v>71.1680388575442</v>
      </c>
      <c r="F105">
        <v>46.2722447898235</v>
      </c>
      <c r="G105">
        <v>605.696035105899</v>
      </c>
      <c r="H105">
        <v>0.183367432541439</v>
      </c>
      <c r="I105">
        <v>0.15473864011306</v>
      </c>
      <c r="J105">
        <v>14.1856136565201</v>
      </c>
      <c r="K105">
        <v>2.9418178555837</v>
      </c>
    </row>
    <row r="106" spans="1:11">
      <c r="A106">
        <v>104</v>
      </c>
      <c r="B106">
        <v>24.7809495432571</v>
      </c>
      <c r="C106">
        <v>506.264335881726</v>
      </c>
      <c r="D106">
        <v>0.688368901523402</v>
      </c>
      <c r="E106">
        <v>71.6662432325655</v>
      </c>
      <c r="F106">
        <v>45.8128300176702</v>
      </c>
      <c r="G106">
        <v>599.78782748845</v>
      </c>
      <c r="H106">
        <v>0.183452990552426</v>
      </c>
      <c r="I106">
        <v>0.154866590062561</v>
      </c>
      <c r="J106">
        <v>14.2280167268865</v>
      </c>
      <c r="K106">
        <v>2.9418178555837</v>
      </c>
    </row>
    <row r="107" spans="1:11">
      <c r="A107">
        <v>105</v>
      </c>
      <c r="B107">
        <v>25.0257509808948</v>
      </c>
      <c r="C107">
        <v>511.410347221596</v>
      </c>
      <c r="D107">
        <v>0.688448157790386</v>
      </c>
      <c r="E107">
        <v>72.1783232198052</v>
      </c>
      <c r="F107">
        <v>45.3518433675892</v>
      </c>
      <c r="G107">
        <v>594.008474357003</v>
      </c>
      <c r="H107">
        <v>0.183534742337424</v>
      </c>
      <c r="I107">
        <v>0.154997756999519</v>
      </c>
      <c r="J107">
        <v>14.2700658665853</v>
      </c>
      <c r="K107">
        <v>2.9418178555837</v>
      </c>
    </row>
    <row r="108" spans="1:11">
      <c r="A108">
        <v>106</v>
      </c>
      <c r="B108">
        <v>25.2744888888926</v>
      </c>
      <c r="C108">
        <v>516.244534405259</v>
      </c>
      <c r="D108">
        <v>0.6883434445534</v>
      </c>
      <c r="E108">
        <v>72.6485166209476</v>
      </c>
      <c r="F108">
        <v>44.9271622613462</v>
      </c>
      <c r="G108">
        <v>588.085463507603</v>
      </c>
      <c r="H108">
        <v>0.183638992794461</v>
      </c>
      <c r="I108">
        <v>0.155119355508787</v>
      </c>
      <c r="J108">
        <v>14.312671176488</v>
      </c>
      <c r="K108">
        <v>2.9418178555837</v>
      </c>
    </row>
    <row r="109" spans="1:11">
      <c r="A109">
        <v>107</v>
      </c>
      <c r="B109">
        <v>25.5282926508837</v>
      </c>
      <c r="C109">
        <v>521.200807785599</v>
      </c>
      <c r="D109">
        <v>0.688198521668849</v>
      </c>
      <c r="E109">
        <v>73.129388381914</v>
      </c>
      <c r="F109">
        <v>44.4999347992166</v>
      </c>
      <c r="G109">
        <v>582.008768223821</v>
      </c>
      <c r="H109">
        <v>0.183748342528837</v>
      </c>
      <c r="I109">
        <v>0.155243644013646</v>
      </c>
      <c r="J109">
        <v>14.3561868152726</v>
      </c>
      <c r="K109">
        <v>2.9418178555837</v>
      </c>
    </row>
    <row r="110" spans="1:11">
      <c r="A110">
        <v>108</v>
      </c>
      <c r="B110">
        <v>25.7666546548092</v>
      </c>
      <c r="C110">
        <v>526.385120271827</v>
      </c>
      <c r="D110">
        <v>0.688370693078601</v>
      </c>
      <c r="E110">
        <v>73.6504267624523</v>
      </c>
      <c r="F110">
        <v>44.0616595540942</v>
      </c>
      <c r="G110">
        <v>576.863437340731</v>
      </c>
      <c r="H110">
        <v>0.183815619878446</v>
      </c>
      <c r="I110">
        <v>0.155376408921172</v>
      </c>
      <c r="J110">
        <v>14.3950076563635</v>
      </c>
      <c r="K110">
        <v>2.9418178555837</v>
      </c>
    </row>
    <row r="111" spans="1:11">
      <c r="A111">
        <v>109</v>
      </c>
      <c r="B111">
        <v>26.0150188727205</v>
      </c>
      <c r="C111">
        <v>531.30689323773</v>
      </c>
      <c r="D111">
        <v>0.688304074608574</v>
      </c>
      <c r="E111">
        <v>74.1305489895492</v>
      </c>
      <c r="F111">
        <v>43.653493412103</v>
      </c>
      <c r="G111">
        <v>571.267963531138</v>
      </c>
      <c r="H111">
        <v>0.18391630359839</v>
      </c>
      <c r="I111">
        <v>0.155500126502362</v>
      </c>
      <c r="J111">
        <v>14.4361352978966</v>
      </c>
      <c r="K111">
        <v>2.9418178555837</v>
      </c>
    </row>
    <row r="112" spans="1:11">
      <c r="A112">
        <v>110</v>
      </c>
      <c r="B112">
        <v>26.269703651579</v>
      </c>
      <c r="C112">
        <v>536.265355783392</v>
      </c>
      <c r="D112">
        <v>0.688178305543407</v>
      </c>
      <c r="E112">
        <v>74.6115012362224</v>
      </c>
      <c r="F112">
        <v>43.2498607520088</v>
      </c>
      <c r="G112">
        <v>565.589640468222</v>
      </c>
      <c r="H112">
        <v>0.184024164419379</v>
      </c>
      <c r="I112">
        <v>0.15562435540099</v>
      </c>
      <c r="J112">
        <v>14.4779356390151</v>
      </c>
      <c r="K112">
        <v>2.9418178555837</v>
      </c>
    </row>
    <row r="113" spans="1:11">
      <c r="A113">
        <v>111</v>
      </c>
      <c r="B113">
        <v>26.5093951893288</v>
      </c>
      <c r="C113">
        <v>541.305500612099</v>
      </c>
      <c r="D113">
        <v>0.688224935063199</v>
      </c>
      <c r="E113">
        <v>75.1110102913337</v>
      </c>
      <c r="F113">
        <v>42.8471573585184</v>
      </c>
      <c r="G113">
        <v>560.474901332631</v>
      </c>
      <c r="H113">
        <v>0.18410594361583</v>
      </c>
      <c r="I113">
        <v>0.155752025709165</v>
      </c>
      <c r="J113">
        <v>14.5163687269251</v>
      </c>
      <c r="K113">
        <v>2.9418178555837</v>
      </c>
    </row>
    <row r="114" spans="1:11">
      <c r="A114">
        <v>112</v>
      </c>
      <c r="B114">
        <v>26.7541613092731</v>
      </c>
      <c r="C114">
        <v>546.436990877196</v>
      </c>
      <c r="D114">
        <v>0.688313746941932</v>
      </c>
      <c r="E114">
        <v>75.6206265532809</v>
      </c>
      <c r="F114">
        <v>42.4447875070204</v>
      </c>
      <c r="G114">
        <v>555.491456907638</v>
      </c>
      <c r="H114">
        <v>0.184185904991073</v>
      </c>
      <c r="I114">
        <v>0.155882220560859</v>
      </c>
      <c r="J114">
        <v>14.5545765565107</v>
      </c>
      <c r="K114">
        <v>2.9418178555837</v>
      </c>
    </row>
    <row r="115" spans="1:11">
      <c r="A115">
        <v>113</v>
      </c>
      <c r="B115">
        <v>27.0108501434053</v>
      </c>
      <c r="C115">
        <v>551.259252699529</v>
      </c>
      <c r="D115">
        <v>0.68809957815575</v>
      </c>
      <c r="E115">
        <v>76.081518279058</v>
      </c>
      <c r="F115">
        <v>42.0734923725626</v>
      </c>
      <c r="G115">
        <v>549.941796765865</v>
      </c>
      <c r="H115">
        <v>0.184306527994048</v>
      </c>
      <c r="I115">
        <v>0.15600178955759</v>
      </c>
      <c r="J115">
        <v>14.5958122475011</v>
      </c>
      <c r="K115">
        <v>2.9418178555837</v>
      </c>
    </row>
    <row r="116" spans="1:11">
      <c r="A116">
        <v>114</v>
      </c>
      <c r="B116">
        <v>27.255039960067</v>
      </c>
      <c r="C116">
        <v>556.281942108782</v>
      </c>
      <c r="D116">
        <v>0.688106215844713</v>
      </c>
      <c r="E116">
        <v>76.5763081764701</v>
      </c>
      <c r="F116">
        <v>41.6936093158722</v>
      </c>
      <c r="G116">
        <v>545.023579427302</v>
      </c>
      <c r="H116">
        <v>0.184393901706717</v>
      </c>
      <c r="I116">
        <v>0.156128467678184</v>
      </c>
      <c r="J116">
        <v>14.6334939169941</v>
      </c>
      <c r="K116">
        <v>2.9418178555837</v>
      </c>
    </row>
    <row r="117" spans="1:11">
      <c r="A117">
        <v>115</v>
      </c>
      <c r="B117">
        <v>27.5007236941673</v>
      </c>
      <c r="C117">
        <v>561.431757697924</v>
      </c>
      <c r="D117">
        <v>0.688171816991305</v>
      </c>
      <c r="E117">
        <v>77.0860648084949</v>
      </c>
      <c r="F117">
        <v>41.3111685360651</v>
      </c>
      <c r="G117">
        <v>540.213422017123</v>
      </c>
      <c r="H117">
        <v>0.184476679673616</v>
      </c>
      <c r="I117">
        <v>0.15625857003892</v>
      </c>
      <c r="J117">
        <v>14.6707933099318</v>
      </c>
      <c r="K117">
        <v>2.9418178555837</v>
      </c>
    </row>
    <row r="118" spans="1:11">
      <c r="A118">
        <v>116</v>
      </c>
      <c r="B118">
        <v>27.7500320677951</v>
      </c>
      <c r="C118">
        <v>566.268865481521</v>
      </c>
      <c r="D118">
        <v>0.688076544212582</v>
      </c>
      <c r="E118">
        <v>77.5542747027012</v>
      </c>
      <c r="F118">
        <v>40.9582856794288</v>
      </c>
      <c r="G118">
        <v>535.304984530717</v>
      </c>
      <c r="H118">
        <v>0.18458080954203</v>
      </c>
      <c r="I118">
        <v>0.156379299002932</v>
      </c>
      <c r="J118">
        <v>14.7086965038812</v>
      </c>
      <c r="K118">
        <v>2.9418178555837</v>
      </c>
    </row>
    <row r="119" spans="1:11">
      <c r="A119">
        <v>117</v>
      </c>
      <c r="B119">
        <v>28.0045045215083</v>
      </c>
      <c r="C119">
        <v>571.211386810306</v>
      </c>
      <c r="D119">
        <v>0.687936598138754</v>
      </c>
      <c r="E119">
        <v>78.0309416088975</v>
      </c>
      <c r="F119">
        <v>40.6038858806232</v>
      </c>
      <c r="G119">
        <v>530.251884703119</v>
      </c>
      <c r="H119">
        <v>0.184691050765152</v>
      </c>
      <c r="I119">
        <v>0.15650222539707</v>
      </c>
      <c r="J119">
        <v>14.7474966451374</v>
      </c>
      <c r="K119">
        <v>2.9418178555837</v>
      </c>
    </row>
    <row r="120" spans="1:11">
      <c r="A120">
        <v>118</v>
      </c>
      <c r="B120">
        <v>28.2443252622462</v>
      </c>
      <c r="C120">
        <v>576.403488857648</v>
      </c>
      <c r="D120">
        <v>0.688081674671722</v>
      </c>
      <c r="E120">
        <v>78.5497281219875</v>
      </c>
      <c r="F120">
        <v>40.2381359795797</v>
      </c>
      <c r="G120">
        <v>525.920616946277</v>
      </c>
      <c r="H120">
        <v>0.184760456242252</v>
      </c>
      <c r="I120">
        <v>0.156633912622678</v>
      </c>
      <c r="J120">
        <v>14.7820811554282</v>
      </c>
      <c r="K120">
        <v>2.9418178555837</v>
      </c>
    </row>
    <row r="121" spans="1:11">
      <c r="A121">
        <v>119</v>
      </c>
      <c r="B121">
        <v>28.4930825208584</v>
      </c>
      <c r="C121">
        <v>581.324184605645</v>
      </c>
      <c r="D121">
        <v>0.688020257051556</v>
      </c>
      <c r="E121">
        <v>79.0274296140809</v>
      </c>
      <c r="F121">
        <v>39.8975349348178</v>
      </c>
      <c r="G121">
        <v>521.261081278502</v>
      </c>
      <c r="H121">
        <v>0.184861074986841</v>
      </c>
      <c r="I121">
        <v>0.156756634125248</v>
      </c>
      <c r="J121">
        <v>14.8187185528619</v>
      </c>
      <c r="K121">
        <v>2.9418178555837</v>
      </c>
    </row>
    <row r="122" spans="1:11">
      <c r="A122">
        <v>120</v>
      </c>
      <c r="B122">
        <v>28.7483793821976</v>
      </c>
      <c r="C122">
        <v>586.271397783734</v>
      </c>
      <c r="D122">
        <v>0.68789943111515</v>
      </c>
      <c r="E122">
        <v>79.5045467239647</v>
      </c>
      <c r="F122">
        <v>39.5608621731089</v>
      </c>
      <c r="G122">
        <v>516.518841383119</v>
      </c>
      <c r="H122">
        <v>0.184969617184522</v>
      </c>
      <c r="I122">
        <v>0.156879571069674</v>
      </c>
      <c r="J122">
        <v>14.856077583411</v>
      </c>
      <c r="K122">
        <v>2.9418178555837</v>
      </c>
    </row>
    <row r="123" spans="1:11">
      <c r="A123">
        <v>121</v>
      </c>
      <c r="B123">
        <v>28.9894520903436</v>
      </c>
      <c r="C123">
        <v>591.311996861387</v>
      </c>
      <c r="D123">
        <v>0.687930555594453</v>
      </c>
      <c r="E123">
        <v>80.001086664387</v>
      </c>
      <c r="F123">
        <v>39.2236282823044</v>
      </c>
      <c r="G123">
        <v>512.206329738225</v>
      </c>
      <c r="H123">
        <v>0.185053327830553</v>
      </c>
      <c r="I123">
        <v>0.157006093437025</v>
      </c>
      <c r="J123">
        <v>14.8904736118753</v>
      </c>
      <c r="K123">
        <v>2.9418178555837</v>
      </c>
    </row>
    <row r="124" spans="1:11">
      <c r="A124">
        <v>122</v>
      </c>
      <c r="B124">
        <v>29.2349224910704</v>
      </c>
      <c r="C124">
        <v>596.44785698129</v>
      </c>
      <c r="D124">
        <v>0.688007704108436</v>
      </c>
      <c r="E124">
        <v>80.5085917320707</v>
      </c>
      <c r="F124">
        <v>38.8858836397592</v>
      </c>
      <c r="G124">
        <v>508.01524493664</v>
      </c>
      <c r="H124">
        <v>0.185134052235891</v>
      </c>
      <c r="I124">
        <v>0.157135267548237</v>
      </c>
      <c r="J124">
        <v>14.9245591107186</v>
      </c>
      <c r="K124">
        <v>2.9418178555837</v>
      </c>
    </row>
    <row r="125" spans="1:11">
      <c r="A125">
        <v>123</v>
      </c>
      <c r="B125">
        <v>29.4919786787735</v>
      </c>
      <c r="C125">
        <v>601.258420365091</v>
      </c>
      <c r="D125">
        <v>0.687810080610396</v>
      </c>
      <c r="E125">
        <v>80.965912520408</v>
      </c>
      <c r="F125">
        <v>38.5747644909071</v>
      </c>
      <c r="G125">
        <v>503.376600971404</v>
      </c>
      <c r="H125">
        <v>0.185254538838717</v>
      </c>
      <c r="I125">
        <v>0.157253666419515</v>
      </c>
      <c r="J125">
        <v>14.9615182944579</v>
      </c>
      <c r="K125">
        <v>2.9418178555837</v>
      </c>
    </row>
    <row r="126" spans="1:11">
      <c r="A126">
        <v>124</v>
      </c>
      <c r="B126">
        <v>29.7372702669924</v>
      </c>
      <c r="C126">
        <v>606.273162326322</v>
      </c>
      <c r="D126">
        <v>0.687804708970115</v>
      </c>
      <c r="E126">
        <v>81.4568790547057</v>
      </c>
      <c r="F126">
        <v>38.2556962850922</v>
      </c>
      <c r="G126">
        <v>499.219058495409</v>
      </c>
      <c r="H126">
        <v>0.185343736946126</v>
      </c>
      <c r="I126">
        <v>0.15737900730214</v>
      </c>
      <c r="J126">
        <v>14.9953280351378</v>
      </c>
      <c r="K126">
        <v>2.9418178555837</v>
      </c>
    </row>
    <row r="127" spans="1:11">
      <c r="A127">
        <v>125</v>
      </c>
      <c r="B127">
        <v>29.9838308940361</v>
      </c>
      <c r="C127">
        <v>611.424304419221</v>
      </c>
      <c r="D127">
        <v>0.687858319674745</v>
      </c>
      <c r="E127">
        <v>81.9640489110248</v>
      </c>
      <c r="F127">
        <v>37.9333987807192</v>
      </c>
      <c r="G127">
        <v>495.151604183741</v>
      </c>
      <c r="H127">
        <v>0.185427647460963</v>
      </c>
      <c r="I127">
        <v>0.15750801167945</v>
      </c>
      <c r="J127">
        <v>15.0287370177663</v>
      </c>
      <c r="K127">
        <v>2.9418178555837</v>
      </c>
    </row>
    <row r="128" spans="1:11">
      <c r="A128">
        <v>126</v>
      </c>
      <c r="B128">
        <v>30.2336563387155</v>
      </c>
      <c r="C128">
        <v>616.25797148041</v>
      </c>
      <c r="D128">
        <v>0.687769382282445</v>
      </c>
      <c r="E128">
        <v>82.4295716276214</v>
      </c>
      <c r="F128">
        <v>37.6358652335834</v>
      </c>
      <c r="G128">
        <v>491.020897478476</v>
      </c>
      <c r="H128">
        <v>0.185531871653779</v>
      </c>
      <c r="I128">
        <v>0.157627712761463</v>
      </c>
      <c r="J128">
        <v>15.0627606110182</v>
      </c>
      <c r="K128">
        <v>2.9418178555837</v>
      </c>
    </row>
    <row r="129" spans="1:11">
      <c r="A129">
        <v>127</v>
      </c>
      <c r="B129">
        <v>30.4887703503833</v>
      </c>
      <c r="C129">
        <v>621.1810723137</v>
      </c>
      <c r="D129">
        <v>0.687632294990925</v>
      </c>
      <c r="E129">
        <v>82.9014260008716</v>
      </c>
      <c r="F129">
        <v>37.3375864099822</v>
      </c>
      <c r="G129">
        <v>486.755835933697</v>
      </c>
      <c r="H129">
        <v>0.185643162467359</v>
      </c>
      <c r="I129">
        <v>0.157749150951897</v>
      </c>
      <c r="J129">
        <v>15.097679325343</v>
      </c>
      <c r="K129">
        <v>2.9418178555837</v>
      </c>
    </row>
    <row r="130" spans="1:11">
      <c r="A130">
        <v>128</v>
      </c>
      <c r="B130">
        <v>30.7299907531617</v>
      </c>
      <c r="C130">
        <v>626.378797635223</v>
      </c>
      <c r="D130">
        <v>0.68775473721577</v>
      </c>
      <c r="E130">
        <v>83.4177644328733</v>
      </c>
      <c r="F130">
        <v>37.0277570877568</v>
      </c>
      <c r="G130">
        <v>483.056725214271</v>
      </c>
      <c r="H130">
        <v>0.185714676873485</v>
      </c>
      <c r="I130">
        <v>0.157879754311175</v>
      </c>
      <c r="J130">
        <v>15.1287808186153</v>
      </c>
      <c r="K130">
        <v>2.9418178555837</v>
      </c>
    </row>
    <row r="131" spans="1:11">
      <c r="A131">
        <v>129</v>
      </c>
      <c r="B131">
        <v>30.979129264914</v>
      </c>
      <c r="C131">
        <v>631.293312016243</v>
      </c>
      <c r="D131">
        <v>0.68769623892433</v>
      </c>
      <c r="E131">
        <v>83.8924710246819</v>
      </c>
      <c r="F131">
        <v>36.7395021019349</v>
      </c>
      <c r="G131">
        <v>479.118457723142</v>
      </c>
      <c r="H131">
        <v>0.185815458392398</v>
      </c>
      <c r="I131">
        <v>0.158001356872611</v>
      </c>
      <c r="J131">
        <v>15.1617110719327</v>
      </c>
      <c r="K131">
        <v>2.9418178555837</v>
      </c>
    </row>
    <row r="132" spans="1:11">
      <c r="A132">
        <v>130</v>
      </c>
      <c r="B132">
        <v>31.2350292151943</v>
      </c>
      <c r="C132">
        <v>636.223642738414</v>
      </c>
      <c r="D132">
        <v>0.687578196809786</v>
      </c>
      <c r="E132">
        <v>84.3651400705452</v>
      </c>
      <c r="F132">
        <v>36.4547942040159</v>
      </c>
      <c r="G132">
        <v>475.101205768075</v>
      </c>
      <c r="H132">
        <v>0.185924863534797</v>
      </c>
      <c r="I132">
        <v>0.158122876276969</v>
      </c>
      <c r="J132">
        <v>15.1954010844342</v>
      </c>
      <c r="K132">
        <v>2.9418178555837</v>
      </c>
    </row>
    <row r="133" spans="1:11">
      <c r="A133">
        <v>131</v>
      </c>
      <c r="B133">
        <v>31.4773939539271</v>
      </c>
      <c r="C133">
        <v>641.260255229652</v>
      </c>
      <c r="D133">
        <v>0.687595779036866</v>
      </c>
      <c r="E133">
        <v>84.8582607998742</v>
      </c>
      <c r="F133">
        <v>36.1684694702497</v>
      </c>
      <c r="G133">
        <v>471.415164892237</v>
      </c>
      <c r="H133">
        <v>0.186010538932299</v>
      </c>
      <c r="I133">
        <v>0.158248174118174</v>
      </c>
      <c r="J133">
        <v>15.2264604268869</v>
      </c>
      <c r="K133">
        <v>2.9418178555837</v>
      </c>
    </row>
    <row r="134" spans="1:11">
      <c r="A134">
        <v>132</v>
      </c>
      <c r="B134">
        <v>31.7235957567777</v>
      </c>
      <c r="C134">
        <v>646.398421731379</v>
      </c>
      <c r="D134">
        <v>0.687662460428204</v>
      </c>
      <c r="E134">
        <v>85.3634254597906</v>
      </c>
      <c r="F134">
        <v>35.8809693588586</v>
      </c>
      <c r="G134">
        <v>467.839878656333</v>
      </c>
      <c r="H134">
        <v>0.186092159562308</v>
      </c>
      <c r="I134">
        <v>0.158376302871419</v>
      </c>
      <c r="J134">
        <v>15.2571432447213</v>
      </c>
      <c r="K134">
        <v>2.9418178555837</v>
      </c>
    </row>
    <row r="135" spans="1:11">
      <c r="A135">
        <v>133</v>
      </c>
      <c r="B135">
        <v>31.9809992946778</v>
      </c>
      <c r="C135">
        <v>651.189550578755</v>
      </c>
      <c r="D135">
        <v>0.687476752422973</v>
      </c>
      <c r="E135">
        <v>85.8163078618577</v>
      </c>
      <c r="F135">
        <v>35.6169750315322</v>
      </c>
      <c r="G135">
        <v>463.909484166969</v>
      </c>
      <c r="H135">
        <v>0.186212796700772</v>
      </c>
      <c r="I135">
        <v>0.15849333486158</v>
      </c>
      <c r="J135">
        <v>15.2905506021529</v>
      </c>
      <c r="K135">
        <v>2.9418178555837</v>
      </c>
    </row>
    <row r="136" spans="1:11">
      <c r="A136">
        <v>134</v>
      </c>
      <c r="B136">
        <v>32.2273403370047</v>
      </c>
      <c r="C136">
        <v>656.191594463983</v>
      </c>
      <c r="D136">
        <v>0.687460526603768</v>
      </c>
      <c r="E136">
        <v>86.3029613890435</v>
      </c>
      <c r="F136">
        <v>35.3454725105157</v>
      </c>
      <c r="G136">
        <v>460.349046231973</v>
      </c>
      <c r="H136">
        <v>0.186303886234653</v>
      </c>
      <c r="I136">
        <v>0.158617255226758</v>
      </c>
      <c r="J136">
        <v>15.3211520570871</v>
      </c>
      <c r="K136">
        <v>2.9418178555837</v>
      </c>
    </row>
    <row r="137" spans="1:11">
      <c r="A137">
        <v>135</v>
      </c>
      <c r="B137">
        <v>32.4748041960321</v>
      </c>
      <c r="C137">
        <v>661.34150528873</v>
      </c>
      <c r="D137">
        <v>0.68750325250535</v>
      </c>
      <c r="E137">
        <v>86.8072582591331</v>
      </c>
      <c r="F137">
        <v>35.0702349365361</v>
      </c>
      <c r="G137">
        <v>456.862917073766</v>
      </c>
      <c r="H137">
        <v>0.186389068875866</v>
      </c>
      <c r="I137">
        <v>0.158745124604677</v>
      </c>
      <c r="J137">
        <v>15.3513422394922</v>
      </c>
      <c r="K137">
        <v>2.9418178555837</v>
      </c>
    </row>
    <row r="138" spans="1:11">
      <c r="A138">
        <v>136</v>
      </c>
      <c r="B138">
        <v>32.7251117005366</v>
      </c>
      <c r="C138">
        <v>666.165147362874</v>
      </c>
      <c r="D138">
        <v>0.68741819235683</v>
      </c>
      <c r="E138">
        <v>87.269365338949</v>
      </c>
      <c r="F138">
        <v>34.8162945113132</v>
      </c>
      <c r="G138">
        <v>453.341488527545</v>
      </c>
      <c r="H138">
        <v>0.186493608202942</v>
      </c>
      <c r="I138">
        <v>0.15886364105509</v>
      </c>
      <c r="J138">
        <v>15.3821320959399</v>
      </c>
      <c r="K138">
        <v>2.9418178555837</v>
      </c>
    </row>
    <row r="139" spans="1:11">
      <c r="A139">
        <v>137</v>
      </c>
      <c r="B139">
        <v>32.9808509898016</v>
      </c>
      <c r="C139">
        <v>671.062081888045</v>
      </c>
      <c r="D139">
        <v>0.687282035941729</v>
      </c>
      <c r="E139">
        <v>87.7356738335154</v>
      </c>
      <c r="F139">
        <v>34.5622299184349</v>
      </c>
      <c r="G139">
        <v>449.696276539019</v>
      </c>
      <c r="H139">
        <v>0.186606140283646</v>
      </c>
      <c r="I139">
        <v>0.158983441509337</v>
      </c>
      <c r="J139">
        <v>15.4138225920585</v>
      </c>
      <c r="K139">
        <v>2.9418178555837</v>
      </c>
    </row>
    <row r="140" spans="1:11">
      <c r="A140">
        <v>138</v>
      </c>
      <c r="B140">
        <v>33.2234646835576</v>
      </c>
      <c r="C140">
        <v>676.263289797886</v>
      </c>
      <c r="D140">
        <v>0.687384988987584</v>
      </c>
      <c r="E140">
        <v>88.2493450415038</v>
      </c>
      <c r="F140">
        <v>34.2964083865768</v>
      </c>
      <c r="G140">
        <v>446.497469122848</v>
      </c>
      <c r="H140">
        <v>0.186679810096697</v>
      </c>
      <c r="I140">
        <v>0.159112948336415</v>
      </c>
      <c r="J140">
        <v>15.4420350126578</v>
      </c>
      <c r="K140">
        <v>2.9418178555837</v>
      </c>
    </row>
    <row r="141" spans="1:11">
      <c r="A141">
        <v>139</v>
      </c>
      <c r="B141">
        <v>33.4729823386257</v>
      </c>
      <c r="C141">
        <v>681.16608733162</v>
      </c>
      <c r="D141">
        <v>0.687327566088475</v>
      </c>
      <c r="E141">
        <v>88.7204348395809</v>
      </c>
      <c r="F141">
        <v>34.0495547196358</v>
      </c>
      <c r="G141">
        <v>443.126772684356</v>
      </c>
      <c r="H141">
        <v>0.186780986795945</v>
      </c>
      <c r="I141">
        <v>0.159233304210943</v>
      </c>
      <c r="J141">
        <v>15.4718737092748</v>
      </c>
      <c r="K141">
        <v>2.9418178555837</v>
      </c>
    </row>
    <row r="142" spans="1:11">
      <c r="A142">
        <v>140</v>
      </c>
      <c r="B142">
        <v>33.7294889786241</v>
      </c>
      <c r="C142">
        <v>686.072923289027</v>
      </c>
      <c r="D142">
        <v>0.687210380248924</v>
      </c>
      <c r="E142">
        <v>89.1879287923649</v>
      </c>
      <c r="F142">
        <v>33.8060301994856</v>
      </c>
      <c r="G142">
        <v>439.682657834778</v>
      </c>
      <c r="H142">
        <v>0.18689146587258</v>
      </c>
      <c r="I142">
        <v>0.159353259630027</v>
      </c>
      <c r="J142">
        <v>15.5025029661496</v>
      </c>
      <c r="K142">
        <v>2.9418178555837</v>
      </c>
    </row>
    <row r="143" spans="1:11">
      <c r="A143">
        <v>141</v>
      </c>
      <c r="B143">
        <v>33.9730961127312</v>
      </c>
      <c r="C143">
        <v>691.100609940215</v>
      </c>
      <c r="D143">
        <v>0.687215617000712</v>
      </c>
      <c r="E143">
        <v>89.6771061930642</v>
      </c>
      <c r="F143">
        <v>33.5600947679161</v>
      </c>
      <c r="G143">
        <v>436.495151365951</v>
      </c>
      <c r="H143">
        <v>0.186979198263531</v>
      </c>
      <c r="I143">
        <v>0.159477241469647</v>
      </c>
      <c r="J143">
        <v>15.530780141805</v>
      </c>
      <c r="K143">
        <v>2.9418178555837</v>
      </c>
    </row>
    <row r="144" spans="1:11">
      <c r="A144">
        <v>142</v>
      </c>
      <c r="B144">
        <v>34.2200851520736</v>
      </c>
      <c r="C144">
        <v>696.23893774421</v>
      </c>
      <c r="D144">
        <v>0.687272632562211</v>
      </c>
      <c r="E144">
        <v>90.1796792450402</v>
      </c>
      <c r="F144">
        <v>33.3124171981878</v>
      </c>
      <c r="G144">
        <v>433.40758956616</v>
      </c>
      <c r="H144">
        <v>0.187061876648943</v>
      </c>
      <c r="I144">
        <v>0.159604296949168</v>
      </c>
      <c r="J144">
        <v>15.5586290045611</v>
      </c>
      <c r="K144">
        <v>2.9418178555837</v>
      </c>
    </row>
    <row r="145" spans="1:11">
      <c r="A145">
        <v>143</v>
      </c>
      <c r="B145">
        <v>34.4778174567399</v>
      </c>
      <c r="C145">
        <v>701.001776138482</v>
      </c>
      <c r="D145">
        <v>0.687095055437505</v>
      </c>
      <c r="E145">
        <v>90.6271362951958</v>
      </c>
      <c r="F145">
        <v>33.086081595286</v>
      </c>
      <c r="G145">
        <v>430.039092369868</v>
      </c>
      <c r="H145">
        <v>0.187182958357438</v>
      </c>
      <c r="I145">
        <v>0.159719746616815</v>
      </c>
      <c r="J145">
        <v>15.5890580407147</v>
      </c>
      <c r="K145">
        <v>2.9418178555837</v>
      </c>
    </row>
    <row r="146" spans="1:11">
      <c r="A146">
        <v>144</v>
      </c>
      <c r="B146">
        <v>34.7251814237983</v>
      </c>
      <c r="C146">
        <v>705.985403186123</v>
      </c>
      <c r="D146">
        <v>0.68706852420857</v>
      </c>
      <c r="E146">
        <v>91.1088647708379</v>
      </c>
      <c r="F146">
        <v>32.8525233795005</v>
      </c>
      <c r="G146">
        <v>426.956132365064</v>
      </c>
      <c r="H146">
        <v>0.187276062102843</v>
      </c>
      <c r="I146">
        <v>0.159842137117618</v>
      </c>
      <c r="J146">
        <v>15.6169777908794</v>
      </c>
      <c r="K146">
        <v>2.9418178555837</v>
      </c>
    </row>
    <row r="147" spans="1:11">
      <c r="A147">
        <v>145</v>
      </c>
      <c r="B147">
        <v>34.9736060798563</v>
      </c>
      <c r="C147">
        <v>711.131183477534</v>
      </c>
      <c r="D147">
        <v>0.687101021760734</v>
      </c>
      <c r="E147">
        <v>91.6099492999522</v>
      </c>
      <c r="F147">
        <v>32.6148009012052</v>
      </c>
      <c r="G147">
        <v>423.933300502467</v>
      </c>
      <c r="H147">
        <v>0.187362695104113</v>
      </c>
      <c r="I147">
        <v>0.159968824772232</v>
      </c>
      <c r="J147">
        <v>15.6444827903077</v>
      </c>
      <c r="K147">
        <v>2.9418178555837</v>
      </c>
    </row>
    <row r="148" spans="1:11">
      <c r="A148">
        <v>146</v>
      </c>
      <c r="B148">
        <v>35.224372495162</v>
      </c>
      <c r="C148">
        <v>715.93751385114</v>
      </c>
      <c r="D148">
        <v>0.687017776172921</v>
      </c>
      <c r="E148">
        <v>92.0678346578198</v>
      </c>
      <c r="F148">
        <v>32.3958467255016</v>
      </c>
      <c r="G148">
        <v>420.898307992379</v>
      </c>
      <c r="H148">
        <v>0.187467782534201</v>
      </c>
      <c r="I148">
        <v>0.160085988227001</v>
      </c>
      <c r="J148">
        <v>15.6725531310629</v>
      </c>
      <c r="K148">
        <v>2.9418178555837</v>
      </c>
    </row>
    <row r="149" spans="1:11">
      <c r="A149">
        <v>147</v>
      </c>
      <c r="B149">
        <v>35.4807236124202</v>
      </c>
      <c r="C149">
        <v>720.799908183067</v>
      </c>
      <c r="D149">
        <v>0.68688069844608</v>
      </c>
      <c r="E149">
        <v>92.5276803586864</v>
      </c>
      <c r="F149">
        <v>32.1773098198947</v>
      </c>
      <c r="G149">
        <v>417.749979742256</v>
      </c>
      <c r="H149">
        <v>0.187581782862694</v>
      </c>
      <c r="I149">
        <v>0.160203964573645</v>
      </c>
      <c r="J149">
        <v>15.7015343852274</v>
      </c>
      <c r="K149">
        <v>2.9418178555837</v>
      </c>
    </row>
    <row r="150" spans="1:11">
      <c r="A150">
        <v>148</v>
      </c>
      <c r="B150">
        <v>35.7247749455329</v>
      </c>
      <c r="C150">
        <v>726.00222114839</v>
      </c>
      <c r="D150">
        <v>0.686966326824228</v>
      </c>
      <c r="E150">
        <v>93.0384127887769</v>
      </c>
      <c r="F150">
        <v>31.9467369219214</v>
      </c>
      <c r="G150">
        <v>414.953576882481</v>
      </c>
      <c r="H150">
        <v>0.187657721265049</v>
      </c>
      <c r="I150">
        <v>0.160332351052105</v>
      </c>
      <c r="J150">
        <v>15.7273339000841</v>
      </c>
      <c r="K150">
        <v>2.9418178555837</v>
      </c>
    </row>
    <row r="151" spans="1:11">
      <c r="A151">
        <v>149</v>
      </c>
      <c r="B151">
        <v>35.9746758599877</v>
      </c>
      <c r="C151">
        <v>730.88690657557</v>
      </c>
      <c r="D151">
        <v>0.686908379272673</v>
      </c>
      <c r="E151">
        <v>93.505168281624</v>
      </c>
      <c r="F151">
        <v>31.7332295257914</v>
      </c>
      <c r="G151">
        <v>412.037719585958</v>
      </c>
      <c r="H151">
        <v>0.187759538449672</v>
      </c>
      <c r="I151">
        <v>0.160451315976431</v>
      </c>
      <c r="J151">
        <v>15.754571947052</v>
      </c>
      <c r="K151">
        <v>2.9418178555837</v>
      </c>
    </row>
    <row r="152" spans="1:11">
      <c r="A152">
        <v>150</v>
      </c>
      <c r="B152">
        <v>36.2317986554642</v>
      </c>
      <c r="C152">
        <v>735.762098055257</v>
      </c>
      <c r="D152">
        <v>0.686790221604194</v>
      </c>
      <c r="E152">
        <v>93.9665866103411</v>
      </c>
      <c r="F152">
        <v>31.5229637746525</v>
      </c>
      <c r="G152">
        <v>409.055020221858</v>
      </c>
      <c r="H152">
        <v>0.18787133543838</v>
      </c>
      <c r="I152">
        <v>0.160569526444755</v>
      </c>
      <c r="J152">
        <v>15.7826262965349</v>
      </c>
      <c r="K152">
        <v>2.9418178555837</v>
      </c>
    </row>
    <row r="153" spans="1:11">
      <c r="A153">
        <v>151</v>
      </c>
      <c r="B153">
        <v>36.4766316013324</v>
      </c>
      <c r="C153">
        <v>740.774962338104</v>
      </c>
      <c r="D153">
        <v>0.686783702866923</v>
      </c>
      <c r="E153">
        <v>94.4511733823089</v>
      </c>
      <c r="F153">
        <v>31.309646171832</v>
      </c>
      <c r="G153">
        <v>406.270847645428</v>
      </c>
      <c r="H153">
        <v>0.187961276913585</v>
      </c>
      <c r="I153">
        <v>0.160692075793487</v>
      </c>
      <c r="J153">
        <v>15.8085670257267</v>
      </c>
      <c r="K153">
        <v>2.9418178555837</v>
      </c>
    </row>
    <row r="154" spans="1:11">
      <c r="A154">
        <v>152</v>
      </c>
      <c r="B154">
        <v>36.7244958687085</v>
      </c>
      <c r="C154">
        <v>745.911010022609</v>
      </c>
      <c r="D154">
        <v>0.686831512025926</v>
      </c>
      <c r="E154">
        <v>94.9508552860708</v>
      </c>
      <c r="F154">
        <v>31.0940603531984</v>
      </c>
      <c r="G154">
        <v>403.575869839374</v>
      </c>
      <c r="H154">
        <v>0.188045211048443</v>
      </c>
      <c r="I154">
        <v>0.160818021726929</v>
      </c>
      <c r="J154">
        <v>15.8340388092632</v>
      </c>
      <c r="K154">
        <v>2.9418178555837</v>
      </c>
    </row>
    <row r="155" spans="1:11">
      <c r="A155">
        <v>153</v>
      </c>
      <c r="B155">
        <v>36.9825299286932</v>
      </c>
      <c r="C155">
        <v>750.634856566734</v>
      </c>
      <c r="D155">
        <v>0.68665880368842</v>
      </c>
      <c r="E155">
        <v>95.3917029516016</v>
      </c>
      <c r="F155">
        <v>30.898381231376</v>
      </c>
      <c r="G155">
        <v>400.661380068836</v>
      </c>
      <c r="H155">
        <v>0.188167045290888</v>
      </c>
      <c r="I155">
        <v>0.160931635997255</v>
      </c>
      <c r="J155">
        <v>15.8619490333941</v>
      </c>
      <c r="K155">
        <v>2.9418178555837</v>
      </c>
    </row>
    <row r="156" spans="1:11">
      <c r="A156">
        <v>154</v>
      </c>
      <c r="B156">
        <v>37.230909534561</v>
      </c>
      <c r="C156">
        <v>755.592839744857</v>
      </c>
      <c r="D156">
        <v>0.686622011293871</v>
      </c>
      <c r="E156">
        <v>95.8677147525881</v>
      </c>
      <c r="F156">
        <v>30.6956349289784</v>
      </c>
      <c r="G156">
        <v>397.966599478698</v>
      </c>
      <c r="H156">
        <v>0.188262343337965</v>
      </c>
      <c r="I156">
        <v>0.161052349363198</v>
      </c>
      <c r="J156">
        <v>15.8876110284912</v>
      </c>
      <c r="K156">
        <v>2.9418178555837</v>
      </c>
    </row>
    <row r="157" spans="1:11">
      <c r="A157">
        <v>155</v>
      </c>
      <c r="B157">
        <v>37.4803859513207</v>
      </c>
      <c r="C157">
        <v>760.730925189968</v>
      </c>
      <c r="D157">
        <v>0.686644540898176</v>
      </c>
      <c r="E157">
        <v>96.3651567164394</v>
      </c>
      <c r="F157">
        <v>30.4883122215209</v>
      </c>
      <c r="G157">
        <v>395.318807481152</v>
      </c>
      <c r="H157">
        <v>0.188350652015647</v>
      </c>
      <c r="I157">
        <v>0.161177791288586</v>
      </c>
      <c r="J157">
        <v>15.9128617934203</v>
      </c>
      <c r="K157">
        <v>2.9418178555837</v>
      </c>
    </row>
    <row r="158" spans="1:11">
      <c r="A158">
        <v>156</v>
      </c>
      <c r="B158">
        <v>37.7315937837374</v>
      </c>
      <c r="C158">
        <v>765.511381138813</v>
      </c>
      <c r="D158">
        <v>0.686561261310492</v>
      </c>
      <c r="E158">
        <v>96.8178745024166</v>
      </c>
      <c r="F158">
        <v>30.2979191886795</v>
      </c>
      <c r="G158">
        <v>392.678814478422</v>
      </c>
      <c r="H158">
        <v>0.188456539313016</v>
      </c>
      <c r="I158">
        <v>0.161293407138703</v>
      </c>
      <c r="J158">
        <v>15.9386272844809</v>
      </c>
      <c r="K158">
        <v>2.9418178555837</v>
      </c>
    </row>
    <row r="159" spans="1:11">
      <c r="A159">
        <v>157</v>
      </c>
      <c r="B159">
        <v>37.9885355721179</v>
      </c>
      <c r="C159">
        <v>770.328456948383</v>
      </c>
      <c r="D159">
        <v>0.686421378742249</v>
      </c>
      <c r="E159">
        <v>97.2700757192646</v>
      </c>
      <c r="F159">
        <v>30.1084579630327</v>
      </c>
      <c r="G159">
        <v>389.935770309349</v>
      </c>
      <c r="H159">
        <v>0.18857227340871</v>
      </c>
      <c r="I159">
        <v>0.161409317779274</v>
      </c>
      <c r="J159">
        <v>15.9653168274389</v>
      </c>
      <c r="K159">
        <v>2.9418178555837</v>
      </c>
    </row>
    <row r="160" spans="1:11">
      <c r="A160">
        <v>158</v>
      </c>
      <c r="B160">
        <v>38.2341223548124</v>
      </c>
      <c r="C160">
        <v>775.528934257081</v>
      </c>
      <c r="D160">
        <v>0.686491061016814</v>
      </c>
      <c r="E160">
        <v>97.7775073535736</v>
      </c>
      <c r="F160">
        <v>29.9065591743219</v>
      </c>
      <c r="G160">
        <v>387.467571269937</v>
      </c>
      <c r="H160">
        <v>0.188650667051589</v>
      </c>
      <c r="I160">
        <v>0.161536542214832</v>
      </c>
      <c r="J160">
        <v>15.9890918282578</v>
      </c>
      <c r="K160">
        <v>2.9418178555837</v>
      </c>
    </row>
    <row r="161" spans="1:11">
      <c r="A161">
        <v>159</v>
      </c>
      <c r="B161">
        <v>38.4844127685694</v>
      </c>
      <c r="C161">
        <v>780.387699434682</v>
      </c>
      <c r="D161">
        <v>0.686431087531313</v>
      </c>
      <c r="E161">
        <v>98.2390549685463</v>
      </c>
      <c r="F161">
        <v>29.7203582021598</v>
      </c>
      <c r="G161">
        <v>384.922214571997</v>
      </c>
      <c r="H161">
        <v>0.188753391333542</v>
      </c>
      <c r="I161">
        <v>0.161653941501258</v>
      </c>
      <c r="J161">
        <v>16.0141259410958</v>
      </c>
      <c r="K161">
        <v>2.9418178555837</v>
      </c>
    </row>
    <row r="162" spans="1:11">
      <c r="A162">
        <v>160</v>
      </c>
      <c r="B162">
        <v>38.7421582829589</v>
      </c>
      <c r="C162">
        <v>785.22077923061</v>
      </c>
      <c r="D162">
        <v>0.686310111134837</v>
      </c>
      <c r="E162">
        <v>98.6932413397683</v>
      </c>
      <c r="F162">
        <v>29.537427660134</v>
      </c>
      <c r="G162">
        <v>382.31726527657</v>
      </c>
      <c r="H162">
        <v>0.188866788185623</v>
      </c>
      <c r="I162">
        <v>0.161770173016983</v>
      </c>
      <c r="J162">
        <v>16.0399983314943</v>
      </c>
      <c r="K162">
        <v>2.9418178555837</v>
      </c>
    </row>
    <row r="163" spans="1:11">
      <c r="A163">
        <v>161</v>
      </c>
      <c r="B163">
        <v>38.9882283583366</v>
      </c>
      <c r="C163">
        <v>790.211344292731</v>
      </c>
      <c r="D163">
        <v>0.686291894696628</v>
      </c>
      <c r="E163">
        <v>99.172399784807</v>
      </c>
      <c r="F163">
        <v>29.3508845845755</v>
      </c>
      <c r="G163">
        <v>379.864306995629</v>
      </c>
      <c r="H163">
        <v>0.188959155690946</v>
      </c>
      <c r="I163">
        <v>0.161891134238175</v>
      </c>
      <c r="J163">
        <v>16.0639661758796</v>
      </c>
      <c r="K163">
        <v>2.9418178555837</v>
      </c>
    </row>
    <row r="164" spans="1:11">
      <c r="A164">
        <v>162</v>
      </c>
      <c r="B164">
        <v>39.237094722562</v>
      </c>
      <c r="C164">
        <v>795.342095712867</v>
      </c>
      <c r="D164">
        <v>0.686330630963256</v>
      </c>
      <c r="E164">
        <v>99.6688084913356</v>
      </c>
      <c r="F164">
        <v>29.1615420443324</v>
      </c>
      <c r="G164">
        <v>377.489775641209</v>
      </c>
      <c r="H164">
        <v>0.189044591441466</v>
      </c>
      <c r="I164">
        <v>0.162015919448075</v>
      </c>
      <c r="J164">
        <v>16.087434156373</v>
      </c>
      <c r="K164">
        <v>2.9418178555837</v>
      </c>
    </row>
    <row r="165" spans="1:11">
      <c r="A165">
        <v>163</v>
      </c>
      <c r="B165">
        <v>39.4953809018555</v>
      </c>
      <c r="C165">
        <v>800.013407753236</v>
      </c>
      <c r="D165">
        <v>0.686159807214754</v>
      </c>
      <c r="E165">
        <v>100.101561340173</v>
      </c>
      <c r="F165">
        <v>28.9912665700125</v>
      </c>
      <c r="G165">
        <v>374.94847924806</v>
      </c>
      <c r="H165">
        <v>0.189167506068931</v>
      </c>
      <c r="I165">
        <v>0.162127383229009</v>
      </c>
      <c r="J165">
        <v>16.1131974820875</v>
      </c>
      <c r="K165">
        <v>2.9418178555837</v>
      </c>
    </row>
    <row r="166" spans="1:11">
      <c r="A166">
        <v>164</v>
      </c>
      <c r="B166">
        <v>39.7447804754791</v>
      </c>
      <c r="C166">
        <v>804.936226845754</v>
      </c>
      <c r="D166">
        <v>0.686112325905169</v>
      </c>
      <c r="E166">
        <v>100.57080206055</v>
      </c>
      <c r="F166">
        <v>28.8139621379007</v>
      </c>
      <c r="G166">
        <v>372.574151886233</v>
      </c>
      <c r="H166">
        <v>0.189265240680143</v>
      </c>
      <c r="I166">
        <v>0.162246216538493</v>
      </c>
      <c r="J166">
        <v>16.1369476965293</v>
      </c>
      <c r="K166">
        <v>2.9418178555837</v>
      </c>
    </row>
    <row r="167" spans="1:11">
      <c r="A167">
        <v>165</v>
      </c>
      <c r="B167">
        <v>39.995437503754</v>
      </c>
      <c r="C167">
        <v>810.061930946247</v>
      </c>
      <c r="D167">
        <v>0.6861247597831</v>
      </c>
      <c r="E167">
        <v>101.064027537195</v>
      </c>
      <c r="F167">
        <v>28.6316404681128</v>
      </c>
      <c r="G167">
        <v>370.234164120984</v>
      </c>
      <c r="H167">
        <v>0.189355509523162</v>
      </c>
      <c r="I167">
        <v>0.162370320751099</v>
      </c>
      <c r="J167">
        <v>16.1602981423765</v>
      </c>
      <c r="K167">
        <v>2.9418178555837</v>
      </c>
    </row>
    <row r="168" spans="1:11">
      <c r="A168">
        <v>166</v>
      </c>
      <c r="B168">
        <v>40.2470673409472</v>
      </c>
      <c r="C168">
        <v>814.805910213254</v>
      </c>
      <c r="D168">
        <v>0.686039666278501</v>
      </c>
      <c r="E168">
        <v>101.510410839653</v>
      </c>
      <c r="F168">
        <v>28.4649407583309</v>
      </c>
      <c r="G168">
        <v>367.920011547168</v>
      </c>
      <c r="H168">
        <v>0.189462474259398</v>
      </c>
      <c r="I168">
        <v>0.162484149667809</v>
      </c>
      <c r="J168">
        <v>16.1840970502272</v>
      </c>
      <c r="K168">
        <v>2.9418178555837</v>
      </c>
    </row>
    <row r="169" spans="1:11">
      <c r="A169">
        <v>167</v>
      </c>
      <c r="B169">
        <v>40.5045545080223</v>
      </c>
      <c r="C169">
        <v>819.563336066842</v>
      </c>
      <c r="D169">
        <v>0.685894952837379</v>
      </c>
      <c r="E169">
        <v>101.953402172561</v>
      </c>
      <c r="F169">
        <v>28.2997066158003</v>
      </c>
      <c r="G169">
        <v>365.513119307412</v>
      </c>
      <c r="H169">
        <v>0.189580249740843</v>
      </c>
      <c r="I169">
        <v>0.162597671038321</v>
      </c>
      <c r="J169">
        <v>16.2088341486356</v>
      </c>
      <c r="K169">
        <v>2.9418178555837</v>
      </c>
    </row>
    <row r="170" spans="1:11">
      <c r="A170">
        <v>168</v>
      </c>
      <c r="B170">
        <v>40.7518351017348</v>
      </c>
      <c r="C170">
        <v>824.758001234491</v>
      </c>
      <c r="D170">
        <v>0.685949377039617</v>
      </c>
      <c r="E170">
        <v>102.457025033512</v>
      </c>
      <c r="F170">
        <v>28.1214634220493</v>
      </c>
      <c r="G170">
        <v>363.315896481315</v>
      </c>
      <c r="H170">
        <v>0.189661371751039</v>
      </c>
      <c r="I170">
        <v>0.162723663357657</v>
      </c>
      <c r="J170">
        <v>16.2309074097113</v>
      </c>
      <c r="K170">
        <v>2.9418178555837</v>
      </c>
    </row>
    <row r="171" spans="1:11">
      <c r="A171">
        <v>169</v>
      </c>
      <c r="B171">
        <v>41.0025171110984</v>
      </c>
      <c r="C171">
        <v>829.580846554515</v>
      </c>
      <c r="D171">
        <v>0.685885851151609</v>
      </c>
      <c r="E171">
        <v>102.912251770443</v>
      </c>
      <c r="F171">
        <v>27.9579766819436</v>
      </c>
      <c r="G171">
        <v>361.076968874661</v>
      </c>
      <c r="H171">
        <v>0.189765299833582</v>
      </c>
      <c r="I171">
        <v>0.162839273231627</v>
      </c>
      <c r="J171">
        <v>16.2540620954749</v>
      </c>
      <c r="K171">
        <v>2.9418178555837</v>
      </c>
    </row>
    <row r="172" spans="1:11">
      <c r="A172">
        <v>170</v>
      </c>
      <c r="B172">
        <v>41.2608750140766</v>
      </c>
      <c r="C172">
        <v>834.357876099571</v>
      </c>
      <c r="D172">
        <v>0.68576007100126</v>
      </c>
      <c r="E172">
        <v>103.357673793728</v>
      </c>
      <c r="F172">
        <v>27.7979061840729</v>
      </c>
      <c r="G172">
        <v>358.786352229823</v>
      </c>
      <c r="H172">
        <v>0.189880621928106</v>
      </c>
      <c r="I172">
        <v>0.162953211889335</v>
      </c>
      <c r="J172">
        <v>16.2780736082476</v>
      </c>
      <c r="K172">
        <v>2.9418178555837</v>
      </c>
    </row>
    <row r="173" spans="1:11">
      <c r="A173">
        <v>171</v>
      </c>
      <c r="B173">
        <v>41.5082153876073</v>
      </c>
      <c r="C173">
        <v>839.316163318157</v>
      </c>
      <c r="D173">
        <v>0.685729691668984</v>
      </c>
      <c r="E173">
        <v>103.830276916403</v>
      </c>
      <c r="F173">
        <v>27.6336891595955</v>
      </c>
      <c r="G173">
        <v>356.6092455277</v>
      </c>
      <c r="H173">
        <v>0.18997570595865</v>
      </c>
      <c r="I173">
        <v>0.163072369083437</v>
      </c>
      <c r="J173">
        <v>16.3003693590155</v>
      </c>
      <c r="K173">
        <v>2.9418178555837</v>
      </c>
    </row>
    <row r="174" spans="1:11">
      <c r="A174">
        <v>172</v>
      </c>
      <c r="B174">
        <v>41.7582602786411</v>
      </c>
      <c r="C174">
        <v>844.437619600652</v>
      </c>
      <c r="D174">
        <v>0.685759143026114</v>
      </c>
      <c r="E174">
        <v>104.322898468607</v>
      </c>
      <c r="F174">
        <v>27.4660927289416</v>
      </c>
      <c r="G174">
        <v>354.499498516846</v>
      </c>
      <c r="H174">
        <v>0.190062953087451</v>
      </c>
      <c r="I174">
        <v>0.163195917921807</v>
      </c>
      <c r="J174">
        <v>16.322144182528</v>
      </c>
      <c r="K174">
        <v>2.9418178555837</v>
      </c>
    </row>
    <row r="175" spans="1:11">
      <c r="A175">
        <v>173</v>
      </c>
      <c r="B175">
        <v>42.0167032519783</v>
      </c>
      <c r="C175">
        <v>849.038557387298</v>
      </c>
      <c r="D175">
        <v>0.685587291630632</v>
      </c>
      <c r="E175">
        <v>104.745619877177</v>
      </c>
      <c r="F175">
        <v>27.3172540421839</v>
      </c>
      <c r="G175">
        <v>352.270288389797</v>
      </c>
      <c r="H175">
        <v>0.190187299605551</v>
      </c>
      <c r="I175">
        <v>0.163304819771858</v>
      </c>
      <c r="J175">
        <v>16.3460635550972</v>
      </c>
      <c r="K175">
        <v>2.9418178555837</v>
      </c>
    </row>
    <row r="176" spans="1:11">
      <c r="A176">
        <v>174</v>
      </c>
      <c r="B176">
        <v>42.2671267610506</v>
      </c>
      <c r="C176">
        <v>853.91319821191</v>
      </c>
      <c r="D176">
        <v>0.685528196946952</v>
      </c>
      <c r="E176">
        <v>105.206646046015</v>
      </c>
      <c r="F176">
        <v>27.161311023562</v>
      </c>
      <c r="G176">
        <v>350.164526474369</v>
      </c>
      <c r="H176">
        <v>0.190287782475142</v>
      </c>
      <c r="I176">
        <v>0.163421487073368</v>
      </c>
      <c r="J176">
        <v>16.3681877245554</v>
      </c>
      <c r="K176">
        <v>2.9418178555837</v>
      </c>
    </row>
    <row r="177" spans="1:11">
      <c r="A177">
        <v>175</v>
      </c>
      <c r="B177">
        <v>42.5191375093287</v>
      </c>
      <c r="C177">
        <v>859.020007216802</v>
      </c>
      <c r="D177">
        <v>0.685529983114009</v>
      </c>
      <c r="E177">
        <v>105.694857336845</v>
      </c>
      <c r="F177">
        <v>26.9998390827987</v>
      </c>
      <c r="G177">
        <v>348.080356010442</v>
      </c>
      <c r="H177">
        <v>0.190380371838314</v>
      </c>
      <c r="I177">
        <v>0.163544117175298</v>
      </c>
      <c r="J177">
        <v>16.3899337422545</v>
      </c>
      <c r="K177">
        <v>2.9418178555837</v>
      </c>
    </row>
    <row r="178" spans="1:11">
      <c r="A178">
        <v>176</v>
      </c>
      <c r="B178">
        <v>42.7711566633185</v>
      </c>
      <c r="C178">
        <v>863.713774272313</v>
      </c>
      <c r="D178">
        <v>0.685441231423804</v>
      </c>
      <c r="E178">
        <v>106.133403664138</v>
      </c>
      <c r="F178">
        <v>26.8531111285088</v>
      </c>
      <c r="G178">
        <v>346.039173798384</v>
      </c>
      <c r="H178">
        <v>0.190488724360683</v>
      </c>
      <c r="I178">
        <v>0.163655849494984</v>
      </c>
      <c r="J178">
        <v>16.412044719421</v>
      </c>
      <c r="K178">
        <v>2.9418178555837</v>
      </c>
    </row>
    <row r="179" spans="1:11">
      <c r="A179">
        <v>177</v>
      </c>
      <c r="B179">
        <v>43.0290914912516</v>
      </c>
      <c r="C179">
        <v>868.391902202829</v>
      </c>
      <c r="D179">
        <v>0.685289391513869</v>
      </c>
      <c r="E179">
        <v>106.56505578797</v>
      </c>
      <c r="F179">
        <v>26.7084503032836</v>
      </c>
      <c r="G179">
        <v>343.915987111667</v>
      </c>
      <c r="H179">
        <v>0.190608892588991</v>
      </c>
      <c r="I179">
        <v>0.163766535489373</v>
      </c>
      <c r="J179">
        <v>16.4351064827036</v>
      </c>
      <c r="K179">
        <v>2.9418178555837</v>
      </c>
    </row>
    <row r="180" spans="1:11">
      <c r="A180">
        <v>178</v>
      </c>
      <c r="B180">
        <v>43.2782959925537</v>
      </c>
      <c r="C180">
        <v>873.574987464416</v>
      </c>
      <c r="D180">
        <v>0.685328568136165</v>
      </c>
      <c r="E180">
        <v>107.064128414324</v>
      </c>
      <c r="F180">
        <v>26.5499840272189</v>
      </c>
      <c r="G180">
        <v>341.944990614422</v>
      </c>
      <c r="H180">
        <v>0.190693122932845</v>
      </c>
      <c r="I180">
        <v>0.163891179933437</v>
      </c>
      <c r="J180">
        <v>16.4557519482337</v>
      </c>
      <c r="K180">
        <v>2.9418178555837</v>
      </c>
    </row>
    <row r="181" spans="1:11">
      <c r="A181">
        <v>179</v>
      </c>
      <c r="B181">
        <v>43.5293564734939</v>
      </c>
      <c r="C181">
        <v>878.34855984712</v>
      </c>
      <c r="D181">
        <v>0.68525981567397</v>
      </c>
      <c r="E181">
        <v>107.511559745607</v>
      </c>
      <c r="F181">
        <v>26.4056924824868</v>
      </c>
      <c r="G181">
        <v>339.963340227827</v>
      </c>
      <c r="H181">
        <v>0.190798590363088</v>
      </c>
      <c r="I181">
        <v>0.164004700448338</v>
      </c>
      <c r="J181">
        <v>16.4772954050808</v>
      </c>
      <c r="K181">
        <v>2.9418178555837</v>
      </c>
    </row>
    <row r="182" spans="1:11">
      <c r="A182">
        <v>180</v>
      </c>
      <c r="B182">
        <v>43.78827463074</v>
      </c>
      <c r="C182">
        <v>883.050351712613</v>
      </c>
      <c r="D182">
        <v>0.685126974159584</v>
      </c>
      <c r="E182">
        <v>107.946126401027</v>
      </c>
      <c r="F182">
        <v>26.265095663884</v>
      </c>
      <c r="G182">
        <v>337.938794842871</v>
      </c>
      <c r="H182">
        <v>0.190916210355883</v>
      </c>
      <c r="I182">
        <v>0.16411591156759</v>
      </c>
      <c r="J182">
        <v>16.4997099692802</v>
      </c>
      <c r="K182">
        <v>2.9418178555837</v>
      </c>
    </row>
    <row r="183" spans="1:11">
      <c r="A183">
        <v>181</v>
      </c>
      <c r="B183">
        <v>44.0369295709617</v>
      </c>
      <c r="C183">
        <v>887.962435721169</v>
      </c>
      <c r="D183">
        <v>0.685083392368614</v>
      </c>
      <c r="E183">
        <v>108.410604770445</v>
      </c>
      <c r="F183">
        <v>26.1198008279724</v>
      </c>
      <c r="G183">
        <v>335.994757983238</v>
      </c>
      <c r="H183">
        <v>0.191014386501952</v>
      </c>
      <c r="I183">
        <v>0.164232955424977</v>
      </c>
      <c r="J183">
        <v>16.5205857380111</v>
      </c>
      <c r="K183">
        <v>2.9418178555837</v>
      </c>
    </row>
    <row r="184" spans="1:11">
      <c r="A184">
        <v>182</v>
      </c>
      <c r="B184">
        <v>44.2883947136062</v>
      </c>
      <c r="C184">
        <v>893.06896556763</v>
      </c>
      <c r="D184">
        <v>0.685102940438046</v>
      </c>
      <c r="E184">
        <v>108.898716371235</v>
      </c>
      <c r="F184">
        <v>25.9704489328174</v>
      </c>
      <c r="G184">
        <v>334.106226195468</v>
      </c>
      <c r="H184">
        <v>0.191103841153072</v>
      </c>
      <c r="I184">
        <v>0.164355152622153</v>
      </c>
      <c r="J184">
        <v>16.5409314792621</v>
      </c>
      <c r="K184">
        <v>2.9418178555837</v>
      </c>
    </row>
    <row r="185" spans="1:11">
      <c r="A185">
        <v>183</v>
      </c>
      <c r="B185">
        <v>44.5468133677117</v>
      </c>
      <c r="C185">
        <v>897.575169311565</v>
      </c>
      <c r="D185">
        <v>0.684927026586493</v>
      </c>
      <c r="E185">
        <v>109.308793792466</v>
      </c>
      <c r="F185">
        <v>25.8400663885872</v>
      </c>
      <c r="G185">
        <v>332.142927946444</v>
      </c>
      <c r="H185">
        <v>0.19122999295837</v>
      </c>
      <c r="I185">
        <v>0.164460933464976</v>
      </c>
      <c r="J185">
        <v>16.5632534196552</v>
      </c>
      <c r="K185">
        <v>2.9418178555837</v>
      </c>
    </row>
    <row r="186" spans="1:11">
      <c r="A186">
        <v>184</v>
      </c>
      <c r="B186">
        <v>44.7982419559388</v>
      </c>
      <c r="C186">
        <v>902.383213990831</v>
      </c>
      <c r="D186">
        <v>0.684854815954938</v>
      </c>
      <c r="E186">
        <v>109.759574734198</v>
      </c>
      <c r="F186">
        <v>25.7023863079016</v>
      </c>
      <c r="G186">
        <v>330.265936966969</v>
      </c>
      <c r="H186">
        <v>0.191333612782781</v>
      </c>
      <c r="I186">
        <v>0.164575022203788</v>
      </c>
      <c r="J186">
        <v>16.5839895075738</v>
      </c>
      <c r="K186">
        <v>2.9418178555837</v>
      </c>
    </row>
    <row r="187" spans="1:11">
      <c r="A187">
        <v>185</v>
      </c>
      <c r="B187">
        <v>45.0518307444718</v>
      </c>
      <c r="C187">
        <v>907.461632889928</v>
      </c>
      <c r="D187">
        <v>0.68484489123494</v>
      </c>
      <c r="E187">
        <v>110.241622182103</v>
      </c>
      <c r="F187">
        <v>25.5585482880371</v>
      </c>
      <c r="G187">
        <v>328.396995492712</v>
      </c>
      <c r="H187">
        <v>0.191428981026874</v>
      </c>
      <c r="I187">
        <v>0.164695970634035</v>
      </c>
      <c r="J187">
        <v>16.6043833052188</v>
      </c>
      <c r="K187">
        <v>2.9418178555837</v>
      </c>
    </row>
    <row r="188" spans="1:11">
      <c r="A188">
        <v>186</v>
      </c>
      <c r="B188">
        <v>45.3041739693769</v>
      </c>
      <c r="C188">
        <v>912.0866747042</v>
      </c>
      <c r="D188">
        <v>0.684750434013086</v>
      </c>
      <c r="E188">
        <v>110.670324166308</v>
      </c>
      <c r="F188">
        <v>25.4289450849395</v>
      </c>
      <c r="G188">
        <v>326.588253333972</v>
      </c>
      <c r="H188">
        <v>0.191539069882268</v>
      </c>
      <c r="I188">
        <v>0.164805188611487</v>
      </c>
      <c r="J188">
        <v>16.6250373729783</v>
      </c>
      <c r="K188">
        <v>2.9418178555837</v>
      </c>
    </row>
    <row r="189" spans="1:11">
      <c r="A189">
        <v>187</v>
      </c>
      <c r="B189">
        <v>45.5623548113009</v>
      </c>
      <c r="C189">
        <v>916.657750888416</v>
      </c>
      <c r="D189">
        <v>0.684588747280883</v>
      </c>
      <c r="E189">
        <v>111.087663134911</v>
      </c>
      <c r="F189">
        <v>25.3021391476583</v>
      </c>
      <c r="G189">
        <v>324.709322119419</v>
      </c>
      <c r="H189">
        <v>0.19166202065358</v>
      </c>
      <c r="I189">
        <v>0.164912406956947</v>
      </c>
      <c r="J189">
        <v>16.6466490200381</v>
      </c>
      <c r="K189">
        <v>2.9418178555837</v>
      </c>
    </row>
    <row r="190" spans="1:11">
      <c r="A190">
        <v>188</v>
      </c>
      <c r="B190">
        <v>45.8137990820074</v>
      </c>
      <c r="C190">
        <v>921.82040965317</v>
      </c>
      <c r="D190">
        <v>0.68461193978166</v>
      </c>
      <c r="E190">
        <v>111.581065070583</v>
      </c>
      <c r="F190">
        <v>25.1604344196334</v>
      </c>
      <c r="G190">
        <v>322.929272087549</v>
      </c>
      <c r="H190">
        <v>0.191749874996764</v>
      </c>
      <c r="I190">
        <v>0.165035512354866</v>
      </c>
      <c r="J190">
        <v>16.6661047989356</v>
      </c>
      <c r="K190">
        <v>2.9418178555837</v>
      </c>
    </row>
    <row r="191" spans="1:11">
      <c r="A191">
        <v>189</v>
      </c>
      <c r="B191">
        <v>46.0651887321206</v>
      </c>
      <c r="C191">
        <v>926.526198772063</v>
      </c>
      <c r="D191">
        <v>0.68453600159997</v>
      </c>
      <c r="E191">
        <v>112.018678939021</v>
      </c>
      <c r="F191">
        <v>25.032645590051</v>
      </c>
      <c r="G191">
        <v>321.167152223356</v>
      </c>
      <c r="H191">
        <v>0.191857262947391</v>
      </c>
      <c r="I191">
        <v>0.165146526064429</v>
      </c>
      <c r="J191">
        <v>16.6862601446112</v>
      </c>
      <c r="K191">
        <v>2.9418178555837</v>
      </c>
    </row>
    <row r="192" spans="1:11">
      <c r="A192">
        <v>190</v>
      </c>
      <c r="B192">
        <v>46.3245264094249</v>
      </c>
      <c r="C192">
        <v>931.125494680869</v>
      </c>
      <c r="D192">
        <v>0.684393405565934</v>
      </c>
      <c r="E192">
        <v>112.439455536436</v>
      </c>
      <c r="F192">
        <v>24.9089967960843</v>
      </c>
      <c r="G192">
        <v>319.372334645625</v>
      </c>
      <c r="H192">
        <v>0.191977597974283</v>
      </c>
      <c r="I192">
        <v>0.165254389910627</v>
      </c>
      <c r="J192">
        <v>16.7072939407952</v>
      </c>
      <c r="K192">
        <v>2.9418178555837</v>
      </c>
    </row>
    <row r="193" spans="1:11">
      <c r="A193">
        <v>191</v>
      </c>
      <c r="B193">
        <v>46.5745279106013</v>
      </c>
      <c r="C193">
        <v>935.97113883156</v>
      </c>
      <c r="D193">
        <v>0.684334890247482</v>
      </c>
      <c r="E193">
        <v>112.893551077916</v>
      </c>
      <c r="F193">
        <v>24.7800396844631</v>
      </c>
      <c r="G193">
        <v>317.628481329452</v>
      </c>
      <c r="H193">
        <v>0.192079338485355</v>
      </c>
      <c r="I193">
        <v>0.165368863662489</v>
      </c>
      <c r="J193">
        <v>16.7269629293297</v>
      </c>
      <c r="K193">
        <v>2.9418178555837</v>
      </c>
    </row>
    <row r="194" spans="1:11">
      <c r="A194">
        <v>192</v>
      </c>
      <c r="B194">
        <v>46.8277421481743</v>
      </c>
      <c r="C194">
        <v>941.054382451458</v>
      </c>
      <c r="D194">
        <v>0.68434339482763</v>
      </c>
      <c r="E194">
        <v>113.376094845216</v>
      </c>
      <c r="F194">
        <v>24.6461866564386</v>
      </c>
      <c r="G194">
        <v>315.926727350437</v>
      </c>
      <c r="H194">
        <v>0.192171514213215</v>
      </c>
      <c r="I194">
        <v>0.165489528946162</v>
      </c>
      <c r="J194">
        <v>16.7461098261326</v>
      </c>
      <c r="K194">
        <v>2.9418178555837</v>
      </c>
    </row>
    <row r="195" spans="1:11">
      <c r="A195">
        <v>193</v>
      </c>
      <c r="B195">
        <v>47.0857970457107</v>
      </c>
      <c r="C195">
        <v>945.431478195085</v>
      </c>
      <c r="D195">
        <v>0.684160059388906</v>
      </c>
      <c r="E195">
        <v>113.769893052298</v>
      </c>
      <c r="F195">
        <v>24.5320813815471</v>
      </c>
      <c r="G195">
        <v>314.195135423349</v>
      </c>
      <c r="H195">
        <v>0.192299851398031</v>
      </c>
      <c r="I195">
        <v>0.165591402587106</v>
      </c>
      <c r="J195">
        <v>16.7670314311046</v>
      </c>
      <c r="K195">
        <v>2.9418178555837</v>
      </c>
    </row>
    <row r="196" spans="1:11">
      <c r="A196">
        <v>194</v>
      </c>
      <c r="B196">
        <v>47.3381434150434</v>
      </c>
      <c r="C196">
        <v>950.145974090156</v>
      </c>
      <c r="D196">
        <v>0.684072507752946</v>
      </c>
      <c r="E196">
        <v>114.207491730183</v>
      </c>
      <c r="F196">
        <v>24.4103565096593</v>
      </c>
      <c r="G196">
        <v>312.5168997114</v>
      </c>
      <c r="H196">
        <v>0.192407076081155</v>
      </c>
      <c r="I196">
        <v>0.165702302429301</v>
      </c>
      <c r="J196">
        <v>16.7865774023826</v>
      </c>
      <c r="K196">
        <v>2.9418178555837</v>
      </c>
    </row>
    <row r="197" spans="1:11">
      <c r="A197">
        <v>195</v>
      </c>
      <c r="B197">
        <v>47.5935891559243</v>
      </c>
      <c r="C197">
        <v>955.181555219483</v>
      </c>
      <c r="D197">
        <v>0.684049145001363</v>
      </c>
      <c r="E197">
        <v>114.681660325598</v>
      </c>
      <c r="F197">
        <v>24.2816685864802</v>
      </c>
      <c r="G197">
        <v>310.831483680529</v>
      </c>
      <c r="H197">
        <v>0.192505806607555</v>
      </c>
      <c r="I197">
        <v>0.165821245103176</v>
      </c>
      <c r="J197">
        <v>16.8058382682415</v>
      </c>
      <c r="K197">
        <v>2.9418178555837</v>
      </c>
    </row>
    <row r="198" spans="1:11">
      <c r="A198">
        <v>196</v>
      </c>
      <c r="B198">
        <v>47.8461238000084</v>
      </c>
      <c r="C198">
        <v>959.712036611821</v>
      </c>
      <c r="D198">
        <v>0.683946572582253</v>
      </c>
      <c r="E198">
        <v>115.097748395579</v>
      </c>
      <c r="F198">
        <v>24.1670429034531</v>
      </c>
      <c r="G198">
        <v>309.224458594057</v>
      </c>
      <c r="H198">
        <v>0.192618018251818</v>
      </c>
      <c r="I198">
        <v>0.165927365283596</v>
      </c>
      <c r="J198">
        <v>16.825226754839</v>
      </c>
      <c r="K198">
        <v>2.9418178555837</v>
      </c>
    </row>
    <row r="199" spans="1:11">
      <c r="A199">
        <v>197</v>
      </c>
      <c r="B199">
        <v>48.1041480290423</v>
      </c>
      <c r="C199">
        <v>964.135687163782</v>
      </c>
      <c r="D199">
        <v>0.683771700781851</v>
      </c>
      <c r="E199">
        <v>115.496509506261</v>
      </c>
      <c r="F199">
        <v>24.0561595971898</v>
      </c>
      <c r="G199">
        <v>307.56119896751</v>
      </c>
      <c r="H199">
        <v>0.192744155869417</v>
      </c>
      <c r="I199">
        <v>0.16603019536826</v>
      </c>
      <c r="J199">
        <v>16.8455659823885</v>
      </c>
      <c r="K199">
        <v>2.9418178555837</v>
      </c>
    </row>
    <row r="200" spans="1:11">
      <c r="A200">
        <v>198</v>
      </c>
      <c r="B200">
        <v>48.3582453639865</v>
      </c>
      <c r="C200">
        <v>969.263703235402</v>
      </c>
      <c r="D200">
        <v>0.683777260878917</v>
      </c>
      <c r="E200">
        <v>115.982490340981</v>
      </c>
      <c r="F200">
        <v>23.9288873464864</v>
      </c>
      <c r="G200">
        <v>305.944372318801</v>
      </c>
      <c r="H200">
        <v>0.192836322043979</v>
      </c>
      <c r="I200">
        <v>0.166151442408425</v>
      </c>
      <c r="J200">
        <v>16.8640442966195</v>
      </c>
      <c r="K200">
        <v>2.9418178555837</v>
      </c>
    </row>
    <row r="201" spans="1:11">
      <c r="A201">
        <v>199</v>
      </c>
      <c r="B201">
        <v>48.6098377893849</v>
      </c>
      <c r="C201">
        <v>973.875176780354</v>
      </c>
      <c r="D201">
        <v>0.683691728835456</v>
      </c>
      <c r="E201">
        <v>116.407427834692</v>
      </c>
      <c r="F201">
        <v>23.8155797752602</v>
      </c>
      <c r="G201">
        <v>304.37323632456</v>
      </c>
      <c r="H201">
        <v>0.192946056281017</v>
      </c>
      <c r="I201">
        <v>0.166259349555946</v>
      </c>
      <c r="J201">
        <v>16.8829966454238</v>
      </c>
      <c r="K201">
        <v>2.9418178555837</v>
      </c>
    </row>
    <row r="202" spans="1:11">
      <c r="A202">
        <v>200</v>
      </c>
      <c r="B202">
        <v>48.86927529188</v>
      </c>
      <c r="C202">
        <v>978.332080311514</v>
      </c>
      <c r="D202">
        <v>0.683536049488464</v>
      </c>
      <c r="E202">
        <v>116.81018369898</v>
      </c>
      <c r="F202">
        <v>23.7070851815195</v>
      </c>
      <c r="G202">
        <v>302.781897094527</v>
      </c>
      <c r="H202">
        <v>0.193069546290513</v>
      </c>
      <c r="I202">
        <v>0.166362958198362</v>
      </c>
      <c r="J202">
        <v>16.9028219952359</v>
      </c>
      <c r="K202">
        <v>2.9418178555837</v>
      </c>
    </row>
    <row r="203" spans="1:11">
      <c r="A203">
        <v>201</v>
      </c>
      <c r="B203">
        <v>49.1205892941116</v>
      </c>
      <c r="C203">
        <v>983.08074709068</v>
      </c>
      <c r="D203">
        <v>0.683459985932019</v>
      </c>
      <c r="E203">
        <v>117.250543334271</v>
      </c>
      <c r="F203">
        <v>23.5925706330803</v>
      </c>
      <c r="G203">
        <v>301.213725761827</v>
      </c>
      <c r="H203">
        <v>0.193175422700444</v>
      </c>
      <c r="I203">
        <v>0.166474166993667</v>
      </c>
      <c r="J203">
        <v>16.921463804345</v>
      </c>
      <c r="K203">
        <v>2.9418178555837</v>
      </c>
    </row>
    <row r="204" spans="1:11">
      <c r="A204">
        <v>202</v>
      </c>
      <c r="B204">
        <v>49.3759957426424</v>
      </c>
      <c r="C204">
        <v>988.127691259466</v>
      </c>
      <c r="D204">
        <v>0.683455594350826</v>
      </c>
      <c r="E204">
        <v>117.725911666699</v>
      </c>
      <c r="F204">
        <v>23.472069621079</v>
      </c>
      <c r="G204">
        <v>299.671507832208</v>
      </c>
      <c r="H204">
        <v>0.193270990695713</v>
      </c>
      <c r="I204">
        <v>0.166593010915415</v>
      </c>
      <c r="J204">
        <v>16.9396185751223</v>
      </c>
      <c r="K204">
        <v>2.9418178555837</v>
      </c>
    </row>
    <row r="205" spans="1:11">
      <c r="A205">
        <v>203</v>
      </c>
      <c r="B205">
        <v>49.6330549311304</v>
      </c>
      <c r="C205">
        <v>992.325727963981</v>
      </c>
      <c r="D205">
        <v>0.683260941027951</v>
      </c>
      <c r="E205">
        <v>118.098232456878</v>
      </c>
      <c r="F205">
        <v>23.3727709663898</v>
      </c>
      <c r="G205">
        <v>298.147846576821</v>
      </c>
      <c r="H205">
        <v>0.193401853319165</v>
      </c>
      <c r="I205">
        <v>0.166689838917115</v>
      </c>
      <c r="J205">
        <v>16.9592881845271</v>
      </c>
      <c r="K205">
        <v>2.9418178555837</v>
      </c>
    </row>
    <row r="206" spans="1:11">
      <c r="A206">
        <v>204</v>
      </c>
      <c r="B206">
        <v>49.8860674638461</v>
      </c>
      <c r="C206">
        <v>996.905950706729</v>
      </c>
      <c r="D206">
        <v>0.683154889898297</v>
      </c>
      <c r="E206">
        <v>118.518283371654</v>
      </c>
      <c r="F206">
        <v>23.2653862155361</v>
      </c>
      <c r="G206">
        <v>296.647012046186</v>
      </c>
      <c r="H206">
        <v>0.193513211431397</v>
      </c>
      <c r="I206">
        <v>0.166796623477154</v>
      </c>
      <c r="J206">
        <v>16.977804297</v>
      </c>
      <c r="K206">
        <v>2.9418178555837</v>
      </c>
    </row>
    <row r="207" spans="1:11">
      <c r="A207">
        <v>205</v>
      </c>
      <c r="B207">
        <v>50.1436911952603</v>
      </c>
      <c r="C207">
        <v>1001.87582964228</v>
      </c>
      <c r="D207">
        <v>0.68311546166349</v>
      </c>
      <c r="E207">
        <v>118.981928798002</v>
      </c>
      <c r="F207">
        <v>23.1499765515247</v>
      </c>
      <c r="G207">
        <v>295.120849757942</v>
      </c>
      <c r="H207">
        <v>0.193616038361229</v>
      </c>
      <c r="I207">
        <v>0.166913040804748</v>
      </c>
      <c r="J207">
        <v>16.9961258419907</v>
      </c>
      <c r="K207">
        <v>2.9418178555837</v>
      </c>
    </row>
    <row r="208" spans="1:11">
      <c r="A208">
        <v>206</v>
      </c>
      <c r="B208">
        <v>50.3961525653942</v>
      </c>
      <c r="C208">
        <v>1006.27462576779</v>
      </c>
      <c r="D208">
        <v>0.683001816322658</v>
      </c>
      <c r="E208">
        <v>119.381478545149</v>
      </c>
      <c r="F208">
        <v>23.0487794980038</v>
      </c>
      <c r="G208">
        <v>293.693183736335</v>
      </c>
      <c r="H208">
        <v>0.193730780502118</v>
      </c>
      <c r="I208">
        <v>0.167015225230034</v>
      </c>
      <c r="J208">
        <v>17.0144041830163</v>
      </c>
      <c r="K208">
        <v>2.9418178555837</v>
      </c>
    </row>
    <row r="209" spans="1:11">
      <c r="A209">
        <v>207</v>
      </c>
      <c r="B209">
        <v>50.6532297333314</v>
      </c>
      <c r="C209">
        <v>1010.49047285928</v>
      </c>
      <c r="D209">
        <v>0.68280957750939</v>
      </c>
      <c r="E209">
        <v>119.755392513134</v>
      </c>
      <c r="F209">
        <v>22.9526181460476</v>
      </c>
      <c r="G209">
        <v>292.22711597457</v>
      </c>
      <c r="H209">
        <v>0.193860454313477</v>
      </c>
      <c r="I209">
        <v>0.167112292345784</v>
      </c>
      <c r="J209">
        <v>17.0335978219459</v>
      </c>
      <c r="K209">
        <v>2.9418178555837</v>
      </c>
    </row>
    <row r="210" spans="1:11">
      <c r="A210">
        <v>208</v>
      </c>
      <c r="B210">
        <v>50.9104828621902</v>
      </c>
      <c r="C210">
        <v>1015.56008752633</v>
      </c>
      <c r="D210">
        <v>0.682794671410695</v>
      </c>
      <c r="E210">
        <v>120.231131125483</v>
      </c>
      <c r="F210">
        <v>22.8380400614719</v>
      </c>
      <c r="G210">
        <v>290.752401013353</v>
      </c>
      <c r="H210">
        <v>0.193957826549077</v>
      </c>
      <c r="I210">
        <v>0.167231138375649</v>
      </c>
      <c r="J210">
        <v>17.0512913900816</v>
      </c>
      <c r="K210">
        <v>2.9418178555837</v>
      </c>
    </row>
    <row r="211" spans="1:11">
      <c r="A211">
        <v>209</v>
      </c>
      <c r="B211">
        <v>51.1619938504135</v>
      </c>
      <c r="C211">
        <v>1020.03814757711</v>
      </c>
      <c r="D211">
        <v>0.682696502015548</v>
      </c>
      <c r="E211">
        <v>120.639249444376</v>
      </c>
      <c r="F211">
        <v>22.7377789927263</v>
      </c>
      <c r="G211">
        <v>289.351753772354</v>
      </c>
      <c r="H211">
        <v>0.194070352846891</v>
      </c>
      <c r="I211">
        <v>0.167335055382194</v>
      </c>
      <c r="J211">
        <v>17.0691902156479</v>
      </c>
      <c r="K211">
        <v>2.9418178555837</v>
      </c>
    </row>
    <row r="212" spans="1:11">
      <c r="A212">
        <v>210</v>
      </c>
      <c r="B212">
        <v>51.4208563766997</v>
      </c>
      <c r="C212">
        <v>1024.29273575677</v>
      </c>
      <c r="D212">
        <v>0.682523552190992</v>
      </c>
      <c r="E212">
        <v>121.017744208996</v>
      </c>
      <c r="F212">
        <v>22.6433334476616</v>
      </c>
      <c r="G212">
        <v>287.947181977566</v>
      </c>
      <c r="H212">
        <v>0.194197391158566</v>
      </c>
      <c r="I212">
        <v>0.167433047454727</v>
      </c>
      <c r="J212">
        <v>17.0879320726191</v>
      </c>
      <c r="K212">
        <v>2.9418178555837</v>
      </c>
    </row>
    <row r="213" spans="1:11">
      <c r="A213">
        <v>211</v>
      </c>
      <c r="B213">
        <v>51.6732577779438</v>
      </c>
      <c r="C213">
        <v>1028.89676207924</v>
      </c>
      <c r="D213">
        <v>0.682426180994585</v>
      </c>
      <c r="E213">
        <v>121.439243820283</v>
      </c>
      <c r="F213">
        <v>22.5420108397347</v>
      </c>
      <c r="G213">
        <v>286.538199470297</v>
      </c>
      <c r="H213">
        <v>0.194308041893001</v>
      </c>
      <c r="I213">
        <v>0.167539904695145</v>
      </c>
      <c r="J213">
        <v>17.1056915566888</v>
      </c>
      <c r="K213">
        <v>2.9418178555837</v>
      </c>
    </row>
    <row r="214" spans="1:11">
      <c r="A214">
        <v>212</v>
      </c>
      <c r="B214">
        <v>51.9314377306961</v>
      </c>
      <c r="C214">
        <v>1033.88630277693</v>
      </c>
      <c r="D214">
        <v>0.682406047196839</v>
      </c>
      <c r="E214">
        <v>121.904910888593</v>
      </c>
      <c r="F214">
        <v>22.4332229776743</v>
      </c>
      <c r="G214">
        <v>285.134407081208</v>
      </c>
      <c r="H214">
        <v>0.194407872827677</v>
      </c>
      <c r="I214">
        <v>0.167656450710729</v>
      </c>
      <c r="J214">
        <v>17.1230451621341</v>
      </c>
      <c r="K214">
        <v>2.9418178555837</v>
      </c>
    </row>
    <row r="215" spans="1:11">
      <c r="A215">
        <v>213</v>
      </c>
      <c r="B215">
        <v>52.1863281630902</v>
      </c>
      <c r="C215">
        <v>1037.83104997783</v>
      </c>
      <c r="D215">
        <v>0.682195458010623</v>
      </c>
      <c r="E215">
        <v>122.24817159916</v>
      </c>
      <c r="F215">
        <v>22.3479553480825</v>
      </c>
      <c r="G215">
        <v>283.80509433571</v>
      </c>
      <c r="H215">
        <v>0.194541442672599</v>
      </c>
      <c r="I215">
        <v>0.167746549025866</v>
      </c>
      <c r="J215">
        <v>17.1415540760475</v>
      </c>
      <c r="K215">
        <v>2.9418178555837</v>
      </c>
    </row>
    <row r="216" spans="1:11">
      <c r="A216">
        <v>214</v>
      </c>
      <c r="B216">
        <v>52.4393869625113</v>
      </c>
      <c r="C216">
        <v>1042.21376213636</v>
      </c>
      <c r="D216">
        <v>0.682066569626288</v>
      </c>
      <c r="E216">
        <v>122.644034474593</v>
      </c>
      <c r="F216">
        <v>22.2539778367689</v>
      </c>
      <c r="G216">
        <v>282.469080760213</v>
      </c>
      <c r="H216">
        <v>0.194657443917292</v>
      </c>
      <c r="I216">
        <v>0.167847780339063</v>
      </c>
      <c r="J216">
        <v>17.1591565756388</v>
      </c>
      <c r="K216">
        <v>2.9418178555837</v>
      </c>
    </row>
    <row r="217" spans="1:11">
      <c r="A217">
        <v>215</v>
      </c>
      <c r="B217">
        <v>52.699489897489</v>
      </c>
      <c r="C217">
        <v>1047.08056074833</v>
      </c>
      <c r="D217">
        <v>0.682007235735389</v>
      </c>
      <c r="E217">
        <v>123.09296572674</v>
      </c>
      <c r="F217">
        <v>22.1505420243714</v>
      </c>
      <c r="G217">
        <v>281.084923661228</v>
      </c>
      <c r="H217">
        <v>0.194765251137059</v>
      </c>
      <c r="I217">
        <v>0.167960819902345</v>
      </c>
      <c r="J217">
        <v>17.1767086246198</v>
      </c>
      <c r="K217">
        <v>2.9418178555837</v>
      </c>
    </row>
    <row r="218" spans="1:11">
      <c r="A218">
        <v>216</v>
      </c>
      <c r="B218">
        <v>52.9513619147455</v>
      </c>
      <c r="C218">
        <v>1051.29327424008</v>
      </c>
      <c r="D218">
        <v>0.681878829186225</v>
      </c>
      <c r="E218">
        <v>123.470323752889</v>
      </c>
      <c r="F218">
        <v>22.0617809816422</v>
      </c>
      <c r="G218">
        <v>279.822128230053</v>
      </c>
      <c r="H218">
        <v>0.194882893678184</v>
      </c>
      <c r="I218">
        <v>0.168057844149886</v>
      </c>
      <c r="J218">
        <v>17.1939947999748</v>
      </c>
      <c r="K218">
        <v>2.9418178555837</v>
      </c>
    </row>
    <row r="219" spans="1:11">
      <c r="A219">
        <v>217</v>
      </c>
      <c r="B219">
        <v>53.2059526228807</v>
      </c>
      <c r="C219">
        <v>1055.20906110967</v>
      </c>
      <c r="D219">
        <v>0.681664001444335</v>
      </c>
      <c r="E219">
        <v>123.810001992055</v>
      </c>
      <c r="F219">
        <v>21.979911676808</v>
      </c>
      <c r="G219">
        <v>278.545549642242</v>
      </c>
      <c r="H219">
        <v>0.195016223021357</v>
      </c>
      <c r="I219">
        <v>0.168147055634925</v>
      </c>
      <c r="J219">
        <v>17.2121031897914</v>
      </c>
      <c r="K219">
        <v>2.9418178555837</v>
      </c>
    </row>
    <row r="220" spans="1:11">
      <c r="A220">
        <v>218</v>
      </c>
      <c r="B220">
        <v>53.4668761614383</v>
      </c>
      <c r="C220">
        <v>1060.17947572258</v>
      </c>
      <c r="D220">
        <v>0.681624264785338</v>
      </c>
      <c r="E220">
        <v>124.270849801429</v>
      </c>
      <c r="F220">
        <v>21.8768637715329</v>
      </c>
      <c r="G220">
        <v>277.198599148247</v>
      </c>
      <c r="H220">
        <v>0.195119893594187</v>
      </c>
      <c r="I220">
        <v>0.168262566049117</v>
      </c>
      <c r="J220">
        <v>17.2291848096177</v>
      </c>
      <c r="K220">
        <v>2.9418178555837</v>
      </c>
    </row>
    <row r="221" spans="1:11">
      <c r="A221">
        <v>219</v>
      </c>
      <c r="B221">
        <v>53.7177069999423</v>
      </c>
      <c r="C221">
        <v>1064.46565558447</v>
      </c>
      <c r="D221">
        <v>0.681509641508758</v>
      </c>
      <c r="E221">
        <v>124.656079588002</v>
      </c>
      <c r="F221">
        <v>21.7887743414543</v>
      </c>
      <c r="G221">
        <v>275.955810683368</v>
      </c>
      <c r="H221">
        <v>0.195235589633584</v>
      </c>
      <c r="I221">
        <v>0.168361176248102</v>
      </c>
      <c r="J221">
        <v>17.2461394203676</v>
      </c>
      <c r="K221">
        <v>2.9418178555837</v>
      </c>
    </row>
    <row r="222" spans="1:11">
      <c r="A222">
        <v>220</v>
      </c>
      <c r="B222">
        <v>53.9746280347211</v>
      </c>
      <c r="C222">
        <v>1068.42658175905</v>
      </c>
      <c r="D222">
        <v>0.681314228659831</v>
      </c>
      <c r="E222">
        <v>125.001001433656</v>
      </c>
      <c r="F222">
        <v>21.7079978725096</v>
      </c>
      <c r="G222">
        <v>274.731579837696</v>
      </c>
      <c r="H222">
        <v>0.195366341285766</v>
      </c>
      <c r="I222">
        <v>0.168451485549244</v>
      </c>
      <c r="J222">
        <v>17.2638601495764</v>
      </c>
      <c r="K222">
        <v>2.9418178555837</v>
      </c>
    </row>
    <row r="223" spans="1:11">
      <c r="A223">
        <v>221</v>
      </c>
      <c r="B223">
        <v>54.2274130250506</v>
      </c>
      <c r="C223">
        <v>1072.80978342261</v>
      </c>
      <c r="D223">
        <v>0.681190409387067</v>
      </c>
      <c r="E223">
        <v>125.395660350946</v>
      </c>
      <c r="F223">
        <v>21.6193050456379</v>
      </c>
      <c r="G223">
        <v>273.474264792346</v>
      </c>
      <c r="H223">
        <v>0.195482333179908</v>
      </c>
      <c r="I223">
        <v>0.168552259585677</v>
      </c>
      <c r="J223">
        <v>17.2808341891965</v>
      </c>
      <c r="K223">
        <v>2.9418178555837</v>
      </c>
    </row>
    <row r="224" spans="1:11">
      <c r="A224">
        <v>222</v>
      </c>
      <c r="B224">
        <v>54.4890726937565</v>
      </c>
      <c r="C224">
        <v>1077.70684733541</v>
      </c>
      <c r="D224">
        <v>0.681150385054508</v>
      </c>
      <c r="E224">
        <v>125.847585445391</v>
      </c>
      <c r="F224">
        <v>21.5210676457173</v>
      </c>
      <c r="G224">
        <v>272.193782849881</v>
      </c>
      <c r="H224">
        <v>0.195587500935854</v>
      </c>
      <c r="I224">
        <v>0.168665713428243</v>
      </c>
      <c r="J224">
        <v>17.2975643986405</v>
      </c>
      <c r="K224">
        <v>2.9418178555837</v>
      </c>
    </row>
    <row r="225" spans="1:11">
      <c r="A225">
        <v>223</v>
      </c>
      <c r="B225">
        <v>54.7396397825986</v>
      </c>
      <c r="C225">
        <v>1081.28741049041</v>
      </c>
      <c r="D225">
        <v>0.680918534214901</v>
      </c>
      <c r="E225">
        <v>126.150703989926</v>
      </c>
      <c r="F225">
        <v>21.4498030206779</v>
      </c>
      <c r="G225">
        <v>271.056428361863</v>
      </c>
      <c r="H225">
        <v>0.195723531350372</v>
      </c>
      <c r="I225">
        <v>0.168746582397954</v>
      </c>
      <c r="J225">
        <v>17.3149250445645</v>
      </c>
      <c r="K225">
        <v>2.9418178555837</v>
      </c>
    </row>
    <row r="226" spans="1:11">
      <c r="A226">
        <v>224</v>
      </c>
      <c r="B226">
        <v>54.9913298079917</v>
      </c>
      <c r="C226">
        <v>1085.37310399894</v>
      </c>
      <c r="D226">
        <v>0.680761187809891</v>
      </c>
      <c r="E226">
        <v>126.512190925903</v>
      </c>
      <c r="F226">
        <v>21.3690590620907</v>
      </c>
      <c r="G226">
        <v>269.882978497237</v>
      </c>
      <c r="H226">
        <v>0.19584442696995</v>
      </c>
      <c r="I226">
        <v>0.168840007957651</v>
      </c>
      <c r="J226">
        <v>17.3316640589292</v>
      </c>
      <c r="K226">
        <v>2.9418178555837</v>
      </c>
    </row>
    <row r="227" spans="1:11">
      <c r="A227">
        <v>225</v>
      </c>
      <c r="B227">
        <v>55.2539995328347</v>
      </c>
      <c r="C227">
        <v>1090.07494125955</v>
      </c>
      <c r="D227">
        <v>0.680676663009571</v>
      </c>
      <c r="E227">
        <v>126.93971326109</v>
      </c>
      <c r="F227">
        <v>21.2768875660593</v>
      </c>
      <c r="G227">
        <v>268.631414433039</v>
      </c>
      <c r="H227">
        <v>0.195958138744631</v>
      </c>
      <c r="I227">
        <v>0.168948264012105</v>
      </c>
      <c r="J227">
        <v>17.348583370251</v>
      </c>
      <c r="K227">
        <v>2.9418178555837</v>
      </c>
    </row>
    <row r="228" spans="1:11">
      <c r="A228">
        <v>226</v>
      </c>
      <c r="B228">
        <v>55.5043063514426</v>
      </c>
      <c r="C228">
        <v>1094.02211991411</v>
      </c>
      <c r="D228">
        <v>0.68052906076842</v>
      </c>
      <c r="E228">
        <v>127.286795349369</v>
      </c>
      <c r="F228">
        <v>21.2001215894786</v>
      </c>
      <c r="G228">
        <v>267.527183554262</v>
      </c>
      <c r="H228">
        <v>0.196078852032606</v>
      </c>
      <c r="I228">
        <v>0.169038350408019</v>
      </c>
      <c r="J228">
        <v>17.3649483212124</v>
      </c>
      <c r="K228">
        <v>2.9418178555837</v>
      </c>
    </row>
    <row r="229" spans="1:11">
      <c r="A229">
        <v>227</v>
      </c>
      <c r="B229">
        <v>55.753447184053</v>
      </c>
      <c r="C229">
        <v>1097.49618079731</v>
      </c>
      <c r="D229">
        <v>0.680285449339626</v>
      </c>
      <c r="E229">
        <v>127.578160224539</v>
      </c>
      <c r="F229">
        <v>21.1330138268987</v>
      </c>
      <c r="G229">
        <v>266.445393333276</v>
      </c>
      <c r="H229">
        <v>0.196215324419077</v>
      </c>
      <c r="I229">
        <v>0.169116512261758</v>
      </c>
      <c r="J229">
        <v>17.3819292929211</v>
      </c>
      <c r="K229">
        <v>2.9418178555837</v>
      </c>
    </row>
    <row r="230" spans="1:11">
      <c r="A230">
        <v>228</v>
      </c>
      <c r="B230">
        <v>56.0183008375386</v>
      </c>
      <c r="C230">
        <v>1102.2976278588</v>
      </c>
      <c r="D230">
        <v>0.680214872605434</v>
      </c>
      <c r="E230">
        <v>128.016521159705</v>
      </c>
      <c r="F230">
        <v>21.0409615130998</v>
      </c>
      <c r="G230">
        <v>265.220143597545</v>
      </c>
      <c r="H230">
        <v>0.196326403919099</v>
      </c>
      <c r="I230">
        <v>0.169227099297467</v>
      </c>
      <c r="J230">
        <v>17.398535655094</v>
      </c>
      <c r="K230">
        <v>2.9418178555837</v>
      </c>
    </row>
    <row r="231" spans="1:11">
      <c r="A231">
        <v>229</v>
      </c>
      <c r="B231">
        <v>56.2672580234673</v>
      </c>
      <c r="C231">
        <v>1106.3061455845</v>
      </c>
      <c r="D231">
        <v>0.680079427582533</v>
      </c>
      <c r="E231">
        <v>128.370190291473</v>
      </c>
      <c r="F231">
        <v>20.9647230618107</v>
      </c>
      <c r="G231">
        <v>264.130993793896</v>
      </c>
      <c r="H231">
        <v>0.196445334300991</v>
      </c>
      <c r="I231">
        <v>0.169318486506246</v>
      </c>
      <c r="J231">
        <v>17.414599678259</v>
      </c>
      <c r="K231">
        <v>2.9418178555837</v>
      </c>
    </row>
    <row r="232" spans="1:11">
      <c r="A232">
        <v>230</v>
      </c>
      <c r="B232">
        <v>56.5195925347501</v>
      </c>
      <c r="C232">
        <v>1109.83604514758</v>
      </c>
      <c r="D232">
        <v>0.679855630704589</v>
      </c>
      <c r="E232">
        <v>128.667893571951</v>
      </c>
      <c r="F232">
        <v>20.8980435129713</v>
      </c>
      <c r="G232">
        <v>263.092816691381</v>
      </c>
      <c r="H232">
        <v>0.196579320169521</v>
      </c>
      <c r="I232">
        <v>0.169398029140616</v>
      </c>
      <c r="J232">
        <v>17.4312662038415</v>
      </c>
      <c r="K232">
        <v>2.9418178555837</v>
      </c>
    </row>
    <row r="233" spans="1:11">
      <c r="A233">
        <v>231</v>
      </c>
      <c r="B233">
        <v>56.770946449574</v>
      </c>
      <c r="C233">
        <v>1113.87702644394</v>
      </c>
      <c r="D233">
        <v>0.679699046683707</v>
      </c>
      <c r="E233">
        <v>129.023395830516</v>
      </c>
      <c r="F233">
        <v>20.8222284984216</v>
      </c>
      <c r="G233">
        <v>261.991117416422</v>
      </c>
      <c r="H233">
        <v>0.19670072933765</v>
      </c>
      <c r="I233">
        <v>0.169489981097788</v>
      </c>
      <c r="J233">
        <v>17.4474665095241</v>
      </c>
      <c r="K233">
        <v>2.9418178555837</v>
      </c>
    </row>
    <row r="234" spans="1:11">
      <c r="A234">
        <v>232</v>
      </c>
      <c r="B234">
        <v>57.0367741372218</v>
      </c>
      <c r="C234">
        <v>1118.62492819719</v>
      </c>
      <c r="D234">
        <v>0.679633799305086</v>
      </c>
      <c r="E234">
        <v>129.455339190041</v>
      </c>
      <c r="F234">
        <v>20.7338504436311</v>
      </c>
      <c r="G234">
        <v>260.825644556942</v>
      </c>
      <c r="H234">
        <v>0.196812333276877</v>
      </c>
      <c r="I234">
        <v>0.169599070051107</v>
      </c>
      <c r="J234">
        <v>17.4637268129968</v>
      </c>
      <c r="K234">
        <v>2.9418178555837</v>
      </c>
    </row>
    <row r="235" spans="1:11">
      <c r="A235">
        <v>233</v>
      </c>
      <c r="B235">
        <v>57.279224323218</v>
      </c>
      <c r="C235">
        <v>1121.68167923857</v>
      </c>
      <c r="D235">
        <v>0.679375373178825</v>
      </c>
      <c r="E235">
        <v>129.702796792622</v>
      </c>
      <c r="F235">
        <v>20.6773475871537</v>
      </c>
      <c r="G235">
        <v>259.890509146209</v>
      </c>
      <c r="H235">
        <v>0.196949607991974</v>
      </c>
      <c r="I235">
        <v>0.169667146063092</v>
      </c>
      <c r="J235">
        <v>17.4798350980768</v>
      </c>
      <c r="K235">
        <v>2.9418178555837</v>
      </c>
    </row>
    <row r="236" spans="1:11">
      <c r="A236">
        <v>234</v>
      </c>
      <c r="B236">
        <v>57.526512343178</v>
      </c>
      <c r="C236">
        <v>1125.31753527336</v>
      </c>
      <c r="D236">
        <v>0.679183339544122</v>
      </c>
      <c r="E236">
        <v>130.014757591129</v>
      </c>
      <c r="F236">
        <v>20.6105399025211</v>
      </c>
      <c r="G236">
        <v>258.89047491256</v>
      </c>
      <c r="H236">
        <v>0.197074781989236</v>
      </c>
      <c r="I236">
        <v>0.169749337336259</v>
      </c>
      <c r="J236">
        <v>17.4956450139934</v>
      </c>
      <c r="K236">
        <v>2.9418178555837</v>
      </c>
    </row>
    <row r="237" spans="1:11">
      <c r="A237">
        <v>235</v>
      </c>
      <c r="B237">
        <v>57.791151993262</v>
      </c>
      <c r="C237">
        <v>1129.75666221225</v>
      </c>
      <c r="D237">
        <v>0.679067493530205</v>
      </c>
      <c r="E237">
        <v>130.410742924499</v>
      </c>
      <c r="F237">
        <v>20.5295553808389</v>
      </c>
      <c r="G237">
        <v>257.771713168728</v>
      </c>
      <c r="H237">
        <v>0.197194926193248</v>
      </c>
      <c r="I237">
        <v>0.169850615100852</v>
      </c>
      <c r="J237">
        <v>17.5120029924482</v>
      </c>
      <c r="K237">
        <v>2.9418178555837</v>
      </c>
    </row>
    <row r="238" spans="1:11">
      <c r="A238">
        <v>236</v>
      </c>
      <c r="B238">
        <v>58.038158810377</v>
      </c>
      <c r="C238">
        <v>1133.32929450802</v>
      </c>
      <c r="D238">
        <v>0.67889628636202</v>
      </c>
      <c r="E238">
        <v>130.716784343076</v>
      </c>
      <c r="F238">
        <v>20.4648393685319</v>
      </c>
      <c r="G238">
        <v>256.828252989078</v>
      </c>
      <c r="H238">
        <v>0.197318292957357</v>
      </c>
      <c r="I238">
        <v>0.169931353892027</v>
      </c>
      <c r="J238">
        <v>17.5274503081789</v>
      </c>
      <c r="K238">
        <v>2.9418178555837</v>
      </c>
    </row>
    <row r="239" spans="1:11">
      <c r="A239">
        <v>237</v>
      </c>
      <c r="B239">
        <v>58.2763407459486</v>
      </c>
      <c r="C239">
        <v>1136.15123738272</v>
      </c>
      <c r="D239">
        <v>0.678617678146138</v>
      </c>
      <c r="E239">
        <v>130.939533673561</v>
      </c>
      <c r="F239">
        <v>20.4140093331124</v>
      </c>
      <c r="G239">
        <v>255.962622231503</v>
      </c>
      <c r="H239">
        <v>0.197455956813016</v>
      </c>
      <c r="I239">
        <v>0.169993763821882</v>
      </c>
      <c r="J239">
        <v>17.5430955108623</v>
      </c>
      <c r="K239">
        <v>2.9418178555837</v>
      </c>
    </row>
    <row r="240" spans="1:11">
      <c r="A240">
        <v>238</v>
      </c>
      <c r="B240">
        <v>58.5445070084134</v>
      </c>
      <c r="C240">
        <v>1140.67517107244</v>
      </c>
      <c r="D240">
        <v>0.678509980458659</v>
      </c>
      <c r="E240">
        <v>131.344207579216</v>
      </c>
      <c r="F240">
        <v>20.3330470864481</v>
      </c>
      <c r="G240">
        <v>254.863360409341</v>
      </c>
      <c r="H240">
        <v>0.197574905967548</v>
      </c>
      <c r="I240">
        <v>0.170096998028312</v>
      </c>
      <c r="J240">
        <v>17.5592803200511</v>
      </c>
      <c r="K240">
        <v>2.9418178555837</v>
      </c>
    </row>
    <row r="241" spans="1:11">
      <c r="A241">
        <v>239</v>
      </c>
      <c r="B241">
        <v>58.7894242796353</v>
      </c>
      <c r="C241">
        <v>1144.29391139699</v>
      </c>
      <c r="D241">
        <v>0.678350452898072</v>
      </c>
      <c r="E241">
        <v>131.655446313245</v>
      </c>
      <c r="F241">
        <v>20.2687454095103</v>
      </c>
      <c r="G241">
        <v>253.931724317905</v>
      </c>
      <c r="H241">
        <v>0.197696241475761</v>
      </c>
      <c r="I241">
        <v>0.170178702911862</v>
      </c>
      <c r="J241">
        <v>17.5744228507655</v>
      </c>
      <c r="K241">
        <v>2.9418178555837</v>
      </c>
    </row>
    <row r="242" spans="1:11">
      <c r="A242">
        <v>240</v>
      </c>
      <c r="B242">
        <v>59.0324972092708</v>
      </c>
      <c r="C242">
        <v>1147.202664699</v>
      </c>
      <c r="D242">
        <v>0.678093227613549</v>
      </c>
      <c r="E242">
        <v>131.887681300901</v>
      </c>
      <c r="F242">
        <v>20.2173536354569</v>
      </c>
      <c r="G242">
        <v>253.098472304042</v>
      </c>
      <c r="H242">
        <v>0.197831562153022</v>
      </c>
      <c r="I242">
        <v>0.170243263478931</v>
      </c>
      <c r="J242">
        <v>17.5898598104226</v>
      </c>
      <c r="K242">
        <v>2.9418178555837</v>
      </c>
    </row>
    <row r="243" spans="1:11">
      <c r="A243">
        <v>241</v>
      </c>
      <c r="B243">
        <v>59.2782815057526</v>
      </c>
      <c r="C243">
        <v>1150.72129896979</v>
      </c>
      <c r="D243">
        <v>0.677898345943164</v>
      </c>
      <c r="E243">
        <v>132.186533478438</v>
      </c>
      <c r="F243">
        <v>20.1555337374241</v>
      </c>
      <c r="G243">
        <v>252.17052166803</v>
      </c>
      <c r="H243">
        <v>0.197956945007443</v>
      </c>
      <c r="I243">
        <v>0.170322382851128</v>
      </c>
      <c r="J243">
        <v>17.6051364797495</v>
      </c>
      <c r="K243">
        <v>2.9418178555837</v>
      </c>
    </row>
    <row r="244" spans="1:11">
      <c r="A244">
        <v>242</v>
      </c>
      <c r="B244">
        <v>59.5485752542557</v>
      </c>
      <c r="C244">
        <v>1155.24649439461</v>
      </c>
      <c r="D244">
        <v>0.677803869594925</v>
      </c>
      <c r="E244">
        <v>132.590915212366</v>
      </c>
      <c r="F244">
        <v>20.0765828559492</v>
      </c>
      <c r="G244">
        <v>251.118417163061</v>
      </c>
      <c r="H244">
        <v>0.198075365898262</v>
      </c>
      <c r="I244">
        <v>0.170425507556398</v>
      </c>
      <c r="J244">
        <v>17.6210171202247</v>
      </c>
      <c r="K244">
        <v>2.9418178555837</v>
      </c>
    </row>
    <row r="245" spans="1:11">
      <c r="A245">
        <v>243</v>
      </c>
      <c r="B245">
        <v>59.7770128690363</v>
      </c>
      <c r="C245">
        <v>1157.58028017673</v>
      </c>
      <c r="D245">
        <v>0.677516085509196</v>
      </c>
      <c r="E245">
        <v>132.764126317893</v>
      </c>
      <c r="F245">
        <v>20.0361066622674</v>
      </c>
      <c r="G245">
        <v>250.406503019027</v>
      </c>
      <c r="H245">
        <v>0.198210900725338</v>
      </c>
      <c r="I245">
        <v>0.170476419556857</v>
      </c>
      <c r="J245">
        <v>17.6356217052648</v>
      </c>
      <c r="K245">
        <v>2.9418178555837</v>
      </c>
    </row>
    <row r="246" spans="1:11">
      <c r="A246">
        <v>244</v>
      </c>
      <c r="B246">
        <v>60.0139947047766</v>
      </c>
      <c r="C246">
        <v>1160.55738735308</v>
      </c>
      <c r="D246">
        <v>0.677285642445327</v>
      </c>
      <c r="E246">
        <v>133.006816695284</v>
      </c>
      <c r="F246">
        <v>19.9847092582437</v>
      </c>
      <c r="G246">
        <v>249.60490562179</v>
      </c>
      <c r="H246">
        <v>0.198337618864139</v>
      </c>
      <c r="I246">
        <v>0.170542764930428</v>
      </c>
      <c r="J246">
        <v>17.6502407295923</v>
      </c>
      <c r="K246">
        <v>2.9418178555837</v>
      </c>
    </row>
    <row r="247" spans="1:11">
      <c r="A247">
        <v>245</v>
      </c>
      <c r="B247">
        <v>60.2786118361462</v>
      </c>
      <c r="C247">
        <v>1164.61265484372</v>
      </c>
      <c r="D247">
        <v>0.677135481537452</v>
      </c>
      <c r="E247">
        <v>133.359559419162</v>
      </c>
      <c r="F247">
        <v>19.9151210209634</v>
      </c>
      <c r="G247">
        <v>248.627444515796</v>
      </c>
      <c r="H247">
        <v>0.198463174492773</v>
      </c>
      <c r="I247">
        <v>0.170634425756515</v>
      </c>
      <c r="J247">
        <v>17.665983632017</v>
      </c>
      <c r="K247">
        <v>2.9418178555837</v>
      </c>
    </row>
    <row r="248" spans="1:11">
      <c r="A248">
        <v>246</v>
      </c>
      <c r="B248">
        <v>60.5196694743431</v>
      </c>
      <c r="C248">
        <v>1167.69511875673</v>
      </c>
      <c r="D248">
        <v>0.676939844403277</v>
      </c>
      <c r="E248">
        <v>133.613861373186</v>
      </c>
      <c r="F248">
        <v>19.8625493857101</v>
      </c>
      <c r="G248">
        <v>247.851982439124</v>
      </c>
      <c r="H248">
        <v>0.198587395235355</v>
      </c>
      <c r="I248">
        <v>0.170703346485801</v>
      </c>
      <c r="J248">
        <v>17.6804258139732</v>
      </c>
      <c r="K248">
        <v>2.9418178555837</v>
      </c>
    </row>
    <row r="249" spans="1:11">
      <c r="A249">
        <v>247</v>
      </c>
      <c r="B249">
        <v>60.7374402258527</v>
      </c>
      <c r="C249">
        <v>1169.58383831289</v>
      </c>
      <c r="D249">
        <v>0.676622842042899</v>
      </c>
      <c r="E249">
        <v>133.741924469031</v>
      </c>
      <c r="F249">
        <v>19.8304740575198</v>
      </c>
      <c r="G249">
        <v>247.240255524411</v>
      </c>
      <c r="H249">
        <v>0.198721631228605</v>
      </c>
      <c r="I249">
        <v>0.170743798687414</v>
      </c>
      <c r="J249">
        <v>17.6942843385179</v>
      </c>
      <c r="K249">
        <v>2.9418178555837</v>
      </c>
    </row>
    <row r="250" spans="1:11">
      <c r="A250">
        <v>248</v>
      </c>
      <c r="B250">
        <v>61.0067408023589</v>
      </c>
      <c r="C250">
        <v>1173.71845129157</v>
      </c>
      <c r="D250">
        <v>0.676477965550759</v>
      </c>
      <c r="E250">
        <v>134.102511904722</v>
      </c>
      <c r="F250">
        <v>19.7606180070153</v>
      </c>
      <c r="G250">
        <v>246.276895857201</v>
      </c>
      <c r="H250">
        <v>0.198846694064459</v>
      </c>
      <c r="I250">
        <v>0.170837304049441</v>
      </c>
      <c r="J250">
        <v>17.7099499599864</v>
      </c>
      <c r="K250">
        <v>2.9418178555837</v>
      </c>
    </row>
    <row r="251" spans="1:11">
      <c r="A251">
        <v>249</v>
      </c>
      <c r="B251">
        <v>61.2443973074415</v>
      </c>
      <c r="C251">
        <v>1176.85980599105</v>
      </c>
      <c r="D251">
        <v>0.676298466087195</v>
      </c>
      <c r="E251">
        <v>134.363999697142</v>
      </c>
      <c r="F251">
        <v>19.7078716136682</v>
      </c>
      <c r="G251">
        <v>245.506742407497</v>
      </c>
      <c r="H251">
        <v>0.198967578636128</v>
      </c>
      <c r="I251">
        <v>0.170907549689928</v>
      </c>
      <c r="J251">
        <v>17.7240294594256</v>
      </c>
      <c r="K251">
        <v>2.9418178555837</v>
      </c>
    </row>
    <row r="252" spans="1:11">
      <c r="A252">
        <v>250</v>
      </c>
      <c r="B252">
        <v>61.4714066984707</v>
      </c>
      <c r="C252">
        <v>1178.9426383369</v>
      </c>
      <c r="D252">
        <v>0.676008037747915</v>
      </c>
      <c r="E252">
        <v>134.512270694425</v>
      </c>
      <c r="F252">
        <v>19.6730538107235</v>
      </c>
      <c r="G252">
        <v>244.903897282703</v>
      </c>
      <c r="H252">
        <v>0.199100019367366</v>
      </c>
      <c r="I252">
        <v>0.170952704418517</v>
      </c>
      <c r="J252">
        <v>17.7379065299397</v>
      </c>
      <c r="K252">
        <v>2.9418178555837</v>
      </c>
    </row>
    <row r="253" spans="1:11">
      <c r="A253">
        <v>251</v>
      </c>
      <c r="B253">
        <v>61.7033510728174</v>
      </c>
      <c r="C253">
        <v>1181.72569108967</v>
      </c>
      <c r="D253">
        <v>0.675776471101955</v>
      </c>
      <c r="E253">
        <v>134.735382295462</v>
      </c>
      <c r="F253">
        <v>19.6267222915088</v>
      </c>
      <c r="G253">
        <v>244.178249468481</v>
      </c>
      <c r="H253">
        <v>0.199224516509587</v>
      </c>
      <c r="I253">
        <v>0.171014368591969</v>
      </c>
      <c r="J253">
        <v>17.751838496334</v>
      </c>
      <c r="K253">
        <v>2.9418178555837</v>
      </c>
    </row>
    <row r="254" spans="1:11">
      <c r="A254">
        <v>252</v>
      </c>
      <c r="B254">
        <v>61.9778780133718</v>
      </c>
      <c r="C254">
        <v>1186.02721593966</v>
      </c>
      <c r="D254">
        <v>0.675661272743511</v>
      </c>
      <c r="E254">
        <v>135.113326505065</v>
      </c>
      <c r="F254">
        <v>19.5555394109422</v>
      </c>
      <c r="G254">
        <v>243.231442326444</v>
      </c>
      <c r="H254">
        <v>0.199347490432053</v>
      </c>
      <c r="I254">
        <v>0.171111751368796</v>
      </c>
      <c r="J254">
        <v>17.7673117551979</v>
      </c>
      <c r="K254">
        <v>2.9418178555837</v>
      </c>
    </row>
    <row r="255" spans="1:11">
      <c r="A255">
        <v>253</v>
      </c>
      <c r="B255">
        <v>62.1854990715473</v>
      </c>
      <c r="C255">
        <v>1187.48037656927</v>
      </c>
      <c r="D255">
        <v>0.675349439762981</v>
      </c>
      <c r="E255">
        <v>135.199096344047</v>
      </c>
      <c r="F255">
        <v>19.5316086239386</v>
      </c>
      <c r="G255">
        <v>242.759799751485</v>
      </c>
      <c r="H255">
        <v>0.199476160203234</v>
      </c>
      <c r="I255">
        <v>0.171142211444789</v>
      </c>
      <c r="J255">
        <v>17.7800768322111</v>
      </c>
      <c r="K255">
        <v>2.9418178555837</v>
      </c>
    </row>
    <row r="256" spans="1:11">
      <c r="A256">
        <v>254</v>
      </c>
      <c r="B256">
        <v>62.4019599735889</v>
      </c>
      <c r="C256">
        <v>1189.58821447844</v>
      </c>
      <c r="D256">
        <v>0.675087292946383</v>
      </c>
      <c r="E256">
        <v>135.354672601718</v>
      </c>
      <c r="F256">
        <v>19.497000459043</v>
      </c>
      <c r="G256">
        <v>242.187033014605</v>
      </c>
      <c r="H256">
        <v>0.199597716815368</v>
      </c>
      <c r="I256">
        <v>0.171188233294075</v>
      </c>
      <c r="J256">
        <v>17.79296177317</v>
      </c>
      <c r="K256">
        <v>2.9418178555837</v>
      </c>
    </row>
    <row r="257" spans="1:11">
      <c r="A257">
        <v>255</v>
      </c>
      <c r="B257">
        <v>62.6630703385911</v>
      </c>
      <c r="C257">
        <v>1193.2409771395</v>
      </c>
      <c r="D257">
        <v>0.674916351938965</v>
      </c>
      <c r="E257">
        <v>135.664726118007</v>
      </c>
      <c r="F257">
        <v>19.4373160225847</v>
      </c>
      <c r="G257">
        <v>241.34700486576</v>
      </c>
      <c r="H257">
        <v>0.199724032108235</v>
      </c>
      <c r="I257">
        <v>0.171270176970319</v>
      </c>
      <c r="J257">
        <v>17.807871691601</v>
      </c>
      <c r="K257">
        <v>2.9418178555837</v>
      </c>
    </row>
    <row r="258" spans="1:11">
      <c r="A258">
        <v>256</v>
      </c>
      <c r="B258">
        <v>62.8952274787839</v>
      </c>
      <c r="C258">
        <v>1195.83603436598</v>
      </c>
      <c r="D258">
        <v>0.674711249987506</v>
      </c>
      <c r="E258">
        <v>135.870068744364</v>
      </c>
      <c r="F258">
        <v>19.3951355346597</v>
      </c>
      <c r="G258">
        <v>240.732060507659</v>
      </c>
      <c r="H258">
        <v>0.199844483055391</v>
      </c>
      <c r="I258">
        <v>0.171327681504968</v>
      </c>
      <c r="J258">
        <v>17.8211305251188</v>
      </c>
      <c r="K258">
        <v>2.9418178555837</v>
      </c>
    </row>
    <row r="259" spans="1:11">
      <c r="A259">
        <v>257</v>
      </c>
      <c r="B259">
        <v>63.0774276963182</v>
      </c>
      <c r="C259">
        <v>1196.46720907565</v>
      </c>
      <c r="D259">
        <v>0.674359553702921</v>
      </c>
      <c r="E259">
        <v>135.875038241461</v>
      </c>
      <c r="F259">
        <v>19.3849039805082</v>
      </c>
      <c r="G259">
        <v>240.42280192292</v>
      </c>
      <c r="H259">
        <v>0.199966828591369</v>
      </c>
      <c r="I259">
        <v>0.171339115390805</v>
      </c>
      <c r="J259">
        <v>17.8324412821132</v>
      </c>
      <c r="K259">
        <v>2.9418178555837</v>
      </c>
    </row>
    <row r="260" spans="1:11">
      <c r="A260">
        <v>258</v>
      </c>
      <c r="B260">
        <v>63.344021185048</v>
      </c>
      <c r="C260">
        <v>1200.28297018124</v>
      </c>
      <c r="D260">
        <v>0.674202142925462</v>
      </c>
      <c r="E260">
        <v>136.202093775128</v>
      </c>
      <c r="F260">
        <v>19.3232783768115</v>
      </c>
      <c r="G260">
        <v>239.580060277366</v>
      </c>
      <c r="H260">
        <v>0.200091406122415</v>
      </c>
      <c r="I260">
        <v>0.17142493207933</v>
      </c>
      <c r="J260">
        <v>17.8472957565676</v>
      </c>
      <c r="K260">
        <v>2.9418178555837</v>
      </c>
    </row>
    <row r="261" spans="1:11">
      <c r="A261">
        <v>259</v>
      </c>
      <c r="B261">
        <v>63.5696823014363</v>
      </c>
      <c r="C261">
        <v>1203.07922929692</v>
      </c>
      <c r="D261">
        <v>0.674034695380667</v>
      </c>
      <c r="E261">
        <v>136.431205322333</v>
      </c>
      <c r="F261">
        <v>19.278366211436</v>
      </c>
      <c r="G261">
        <v>238.943928710001</v>
      </c>
      <c r="H261">
        <v>0.200204288501235</v>
      </c>
      <c r="I261">
        <v>0.171487193800713</v>
      </c>
      <c r="J261">
        <v>17.8599989251181</v>
      </c>
      <c r="K261">
        <v>2.9418178555837</v>
      </c>
    </row>
    <row r="262" spans="1:11">
      <c r="A262">
        <v>260</v>
      </c>
      <c r="B262">
        <v>63.771792159249</v>
      </c>
      <c r="C262">
        <v>1204.21990870575</v>
      </c>
      <c r="D262">
        <v>0.673725487946617</v>
      </c>
      <c r="E262">
        <v>136.487663609424</v>
      </c>
      <c r="F262">
        <v>19.2601050655986</v>
      </c>
      <c r="G262">
        <v>238.5862845175</v>
      </c>
      <c r="H262">
        <v>0.200326519975317</v>
      </c>
      <c r="I262">
        <v>0.171510689559787</v>
      </c>
      <c r="J262">
        <v>17.8718421822339</v>
      </c>
      <c r="K262">
        <v>2.9418178555837</v>
      </c>
    </row>
    <row r="263" spans="1:11">
      <c r="A263">
        <v>261</v>
      </c>
      <c r="B263">
        <v>63.9720830538434</v>
      </c>
      <c r="C263">
        <v>1206.07742230914</v>
      </c>
      <c r="D263">
        <v>0.673478143116608</v>
      </c>
      <c r="E263">
        <v>136.621773482827</v>
      </c>
      <c r="F263">
        <v>19.2304420385819</v>
      </c>
      <c r="G263">
        <v>238.091364372071</v>
      </c>
      <c r="H263">
        <v>0.200438496084546</v>
      </c>
      <c r="I263">
        <v>0.171551004209297</v>
      </c>
      <c r="J263">
        <v>17.8834829188268</v>
      </c>
      <c r="K263">
        <v>2.9418178555837</v>
      </c>
    </row>
    <row r="264" spans="1:11">
      <c r="A264">
        <v>262</v>
      </c>
      <c r="B264">
        <v>64.2474164803097</v>
      </c>
      <c r="C264">
        <v>1210.57895988753</v>
      </c>
      <c r="D264">
        <v>0.673404050021307</v>
      </c>
      <c r="E264">
        <v>137.021829174861</v>
      </c>
      <c r="F264">
        <v>19.1589336443721</v>
      </c>
      <c r="G264">
        <v>237.180070445726</v>
      </c>
      <c r="H264">
        <v>0.200554995007243</v>
      </c>
      <c r="I264">
        <v>0.171652964710012</v>
      </c>
      <c r="J264">
        <v>17.8981742227751</v>
      </c>
      <c r="K264">
        <v>2.9418178555837</v>
      </c>
    </row>
    <row r="265" spans="1:11">
      <c r="A265">
        <v>263</v>
      </c>
      <c r="B265">
        <v>64.424657433368</v>
      </c>
      <c r="C265">
        <v>1211.14504877712</v>
      </c>
      <c r="D265">
        <v>0.673094227434683</v>
      </c>
      <c r="E265">
        <v>137.024165602472</v>
      </c>
      <c r="F265">
        <v>19.1499787636306</v>
      </c>
      <c r="G265">
        <v>236.94381013465</v>
      </c>
      <c r="H265">
        <v>0.200668130085504</v>
      </c>
      <c r="I265">
        <v>0.171663269405064</v>
      </c>
      <c r="J265">
        <v>17.9086003769542</v>
      </c>
      <c r="K265">
        <v>2.9418178555837</v>
      </c>
    </row>
    <row r="266" spans="1:11">
      <c r="A266">
        <v>264</v>
      </c>
      <c r="B266">
        <v>64.5923550781652</v>
      </c>
      <c r="C266">
        <v>1212.09489680995</v>
      </c>
      <c r="D266">
        <v>0.672830971195697</v>
      </c>
      <c r="E266">
        <v>137.072022934698</v>
      </c>
      <c r="F266">
        <v>19.1349720428655</v>
      </c>
      <c r="G266">
        <v>236.651205324582</v>
      </c>
      <c r="H266">
        <v>0.200767600663134</v>
      </c>
      <c r="I266">
        <v>0.171682914239933</v>
      </c>
      <c r="J266">
        <v>17.9182593269914</v>
      </c>
      <c r="K266">
        <v>2.9418178555837</v>
      </c>
    </row>
    <row r="267" spans="1:11">
      <c r="A267">
        <v>265</v>
      </c>
      <c r="B267">
        <v>64.8312023830682</v>
      </c>
      <c r="C267">
        <v>1215.67278693597</v>
      </c>
      <c r="D267">
        <v>0.672714706798551</v>
      </c>
      <c r="E267">
        <v>137.382026919392</v>
      </c>
      <c r="F267">
        <v>19.0786552212094</v>
      </c>
      <c r="G267">
        <v>235.894124248433</v>
      </c>
      <c r="H267">
        <v>0.200876010013372</v>
      </c>
      <c r="I267">
        <v>0.171763373200598</v>
      </c>
      <c r="J267">
        <v>17.9312041734796</v>
      </c>
      <c r="K267">
        <v>2.9418178555837</v>
      </c>
    </row>
    <row r="268" spans="1:11">
      <c r="A268">
        <v>266</v>
      </c>
      <c r="B268">
        <v>65.0357439541713</v>
      </c>
      <c r="C268">
        <v>1218.19832821888</v>
      </c>
      <c r="D268">
        <v>0.672592346727496</v>
      </c>
      <c r="E268">
        <v>137.591058157766</v>
      </c>
      <c r="F268">
        <v>19.039101783754</v>
      </c>
      <c r="G268">
        <v>235.380604682571</v>
      </c>
      <c r="H268">
        <v>0.200972375022828</v>
      </c>
      <c r="I268">
        <v>0.171819846753598</v>
      </c>
      <c r="J268">
        <v>17.9420859382007</v>
      </c>
      <c r="K268">
        <v>2.9418178555837</v>
      </c>
    </row>
    <row r="269" spans="1:11">
      <c r="A269">
        <v>267</v>
      </c>
      <c r="B269">
        <v>65.1216997470268</v>
      </c>
      <c r="C269">
        <v>1216.53947440742</v>
      </c>
      <c r="D269">
        <v>0.672220739143065</v>
      </c>
      <c r="E269">
        <v>137.381840725143</v>
      </c>
      <c r="F269">
        <v>19.0650631990842</v>
      </c>
      <c r="G269">
        <v>235.558312183822</v>
      </c>
      <c r="H269">
        <v>0.201056185085825</v>
      </c>
      <c r="I269">
        <v>0.171779152316129</v>
      </c>
      <c r="J269">
        <v>17.9478245444215</v>
      </c>
      <c r="K269">
        <v>2.9418178555837</v>
      </c>
    </row>
    <row r="270" spans="1:11">
      <c r="A270">
        <v>268</v>
      </c>
      <c r="B270">
        <v>65.0648008610175</v>
      </c>
      <c r="C270">
        <v>1218.51328626117</v>
      </c>
      <c r="D270">
        <v>0.67255761462333</v>
      </c>
      <c r="E270">
        <v>137.615886217038</v>
      </c>
      <c r="F270">
        <v>19.0341806078486</v>
      </c>
      <c r="G270">
        <v>235.305445724132</v>
      </c>
      <c r="H270">
        <v>0.200986914834367</v>
      </c>
      <c r="I270">
        <v>0.171826838364564</v>
      </c>
      <c r="J270">
        <v>17.9436797979907</v>
      </c>
      <c r="K270">
        <v>2.9418178555837</v>
      </c>
    </row>
    <row r="271" spans="1:11">
      <c r="A271">
        <v>269</v>
      </c>
      <c r="B271">
        <v>65.2484641441547</v>
      </c>
      <c r="C271">
        <v>1222.55414659953</v>
      </c>
      <c r="D271">
        <v>0.672638050767645</v>
      </c>
      <c r="E271">
        <v>137.995088581357</v>
      </c>
      <c r="F271">
        <v>18.9712676761756</v>
      </c>
      <c r="G271">
        <v>234.556419172153</v>
      </c>
      <c r="H271">
        <v>0.201049345363839</v>
      </c>
      <c r="I271">
        <v>0.171919164320404</v>
      </c>
      <c r="J271">
        <v>17.952955520352</v>
      </c>
      <c r="K271">
        <v>2.9418178555837</v>
      </c>
    </row>
    <row r="272" spans="1:11">
      <c r="A272">
        <v>270</v>
      </c>
      <c r="B272">
        <v>64.9698175898914</v>
      </c>
      <c r="C272">
        <v>1216.70813154502</v>
      </c>
      <c r="D272">
        <v>0.672579618561268</v>
      </c>
      <c r="E272">
        <v>137.451417935073</v>
      </c>
      <c r="F272">
        <v>19.0624204461479</v>
      </c>
      <c r="G272">
        <v>235.679739255557</v>
      </c>
      <c r="H272">
        <v>0.200948863525062</v>
      </c>
      <c r="I272">
        <v>0.171785862103498</v>
      </c>
      <c r="J272">
        <v>17.938612089431</v>
      </c>
      <c r="K272">
        <v>2.9418178555837</v>
      </c>
    </row>
    <row r="273" spans="1:11">
      <c r="A273">
        <v>271</v>
      </c>
      <c r="B273">
        <v>65.0890447552006</v>
      </c>
      <c r="C273">
        <v>1219.30215706121</v>
      </c>
      <c r="D273">
        <v>0.672603712473048</v>
      </c>
      <c r="E273">
        <v>137.69357156479</v>
      </c>
      <c r="F273">
        <v>19.0218657692359</v>
      </c>
      <c r="G273">
        <v>235.169737992711</v>
      </c>
      <c r="H273">
        <v>0.200991648405769</v>
      </c>
      <c r="I273">
        <v>0.171845018814909</v>
      </c>
      <c r="J273">
        <v>17.9448234118397</v>
      </c>
      <c r="K273">
        <v>2.9418178555837</v>
      </c>
    </row>
    <row r="274" spans="1:11">
      <c r="A274">
        <v>272</v>
      </c>
      <c r="B274">
        <v>65.0235011186472</v>
      </c>
      <c r="C274">
        <v>1218.37942999718</v>
      </c>
      <c r="D274">
        <v>0.672639038269393</v>
      </c>
      <c r="E274">
        <v>137.61488230976</v>
      </c>
      <c r="F274">
        <v>19.0362717826021</v>
      </c>
      <c r="G274">
        <v>235.363922085414</v>
      </c>
      <c r="H274">
        <v>0.200961207188797</v>
      </c>
      <c r="I274">
        <v>0.171824341529996</v>
      </c>
      <c r="J274">
        <v>17.9412855666025</v>
      </c>
      <c r="K274">
        <v>2.9418178555837</v>
      </c>
    </row>
    <row r="275" spans="1:11">
      <c r="A275">
        <v>273</v>
      </c>
      <c r="B275">
        <v>65.0094450265045</v>
      </c>
      <c r="C275">
        <v>1217.55360001239</v>
      </c>
      <c r="D275">
        <v>0.672568495063346</v>
      </c>
      <c r="E275">
        <v>137.529018048605</v>
      </c>
      <c r="F275">
        <v>19.0491835131711</v>
      </c>
      <c r="G275">
        <v>235.489089145401</v>
      </c>
      <c r="H275">
        <v>0.200965546912272</v>
      </c>
      <c r="I275">
        <v>0.171804975038542</v>
      </c>
      <c r="J275">
        <v>17.940859032768</v>
      </c>
      <c r="K275">
        <v>2.9418178555837</v>
      </c>
    </row>
    <row r="276" spans="1:11">
      <c r="A276">
        <v>274</v>
      </c>
      <c r="B276">
        <v>65.0007436607423</v>
      </c>
      <c r="C276">
        <v>1216.72668780116</v>
      </c>
      <c r="D276">
        <v>0.672495516204227</v>
      </c>
      <c r="E276">
        <v>137.441789068616</v>
      </c>
      <c r="F276">
        <v>19.0621297258408</v>
      </c>
      <c r="G276">
        <v>235.622043142388</v>
      </c>
      <c r="H276">
        <v>0.200972438060002</v>
      </c>
      <c r="I276">
        <v>0.171785564774199</v>
      </c>
      <c r="J276">
        <v>17.9406625430928</v>
      </c>
      <c r="K276">
        <v>2.9418178555837</v>
      </c>
    </row>
    <row r="277" spans="1:11">
      <c r="A277">
        <v>275</v>
      </c>
      <c r="B277">
        <v>64.9834938998852</v>
      </c>
      <c r="C277">
        <v>1216.33791567114</v>
      </c>
      <c r="D277">
        <v>0.672487171408232</v>
      </c>
      <c r="E277">
        <v>137.405179099002</v>
      </c>
      <c r="F277">
        <v>19.0682224609933</v>
      </c>
      <c r="G277">
        <v>235.694666476024</v>
      </c>
      <c r="H277">
        <v>0.200966671570762</v>
      </c>
      <c r="I277">
        <v>0.171776673198921</v>
      </c>
      <c r="J277">
        <v>17.9397884005177</v>
      </c>
      <c r="K277">
        <v>2.9418178555837</v>
      </c>
    </row>
    <row r="278" spans="1:11">
      <c r="A278">
        <v>276</v>
      </c>
      <c r="B278">
        <v>65.0475279539888</v>
      </c>
      <c r="C278">
        <v>1217.18656523001</v>
      </c>
      <c r="D278">
        <v>0.672442076657897</v>
      </c>
      <c r="E278">
        <v>137.476197913686</v>
      </c>
      <c r="F278">
        <v>19.0549276719756</v>
      </c>
      <c r="G278">
        <v>235.507984292674</v>
      </c>
      <c r="H278">
        <v>0.20099745481247</v>
      </c>
      <c r="I278">
        <v>0.171795617731488</v>
      </c>
      <c r="J278">
        <v>17.9432924668345</v>
      </c>
      <c r="K278">
        <v>2.9418178555837</v>
      </c>
    </row>
    <row r="279" spans="1:11">
      <c r="A279">
        <v>277</v>
      </c>
      <c r="B279">
        <v>65.0460029669665</v>
      </c>
      <c r="C279">
        <v>1217.1216980813</v>
      </c>
      <c r="D279">
        <v>0.672429534580152</v>
      </c>
      <c r="E279">
        <v>137.469156938708</v>
      </c>
      <c r="F279">
        <v>19.0559432144878</v>
      </c>
      <c r="G279">
        <v>235.508075473362</v>
      </c>
      <c r="H279">
        <v>0.200998408723279</v>
      </c>
      <c r="I279">
        <v>0.171794041065601</v>
      </c>
      <c r="J279">
        <v>17.9433059285186</v>
      </c>
      <c r="K279">
        <v>2.9418178555837</v>
      </c>
    </row>
    <row r="280" spans="1:11">
      <c r="A280">
        <v>278</v>
      </c>
      <c r="B280">
        <v>65.1054298602586</v>
      </c>
      <c r="C280">
        <v>1217.80315954243</v>
      </c>
      <c r="D280">
        <v>0.672393376256256</v>
      </c>
      <c r="E280">
        <v>137.524588388557</v>
      </c>
      <c r="F280">
        <v>19.0452798401941</v>
      </c>
      <c r="G280">
        <v>235.37489445538</v>
      </c>
      <c r="H280">
        <v>0.201026360500766</v>
      </c>
      <c r="I280">
        <v>0.17180927034298</v>
      </c>
      <c r="J280">
        <v>17.9464200414504</v>
      </c>
      <c r="K280">
        <v>2.9418178555837</v>
      </c>
    </row>
    <row r="281" spans="1:11">
      <c r="A281">
        <v>279</v>
      </c>
      <c r="B281">
        <v>65.1590807492644</v>
      </c>
      <c r="C281">
        <v>1218.32530449174</v>
      </c>
      <c r="D281">
        <v>0.672334150248254</v>
      </c>
      <c r="E281">
        <v>137.563571580545</v>
      </c>
      <c r="F281">
        <v>19.0371174909102</v>
      </c>
      <c r="G281">
        <v>235.247852806549</v>
      </c>
      <c r="H281">
        <v>0.201054913602801</v>
      </c>
      <c r="I281">
        <v>0.171820684841545</v>
      </c>
      <c r="J281">
        <v>17.9494161000949</v>
      </c>
      <c r="K281">
        <v>2.9418178555837</v>
      </c>
    </row>
    <row r="282" spans="1:11">
      <c r="A282">
        <v>280</v>
      </c>
      <c r="B282">
        <v>65.1322437759312</v>
      </c>
      <c r="C282">
        <v>1218.06423201709</v>
      </c>
      <c r="D282">
        <v>0.672363756905184</v>
      </c>
      <c r="E282">
        <v>137.54408046617</v>
      </c>
      <c r="F282">
        <v>19.041197790818</v>
      </c>
      <c r="G282">
        <v>235.311313614607</v>
      </c>
      <c r="H282">
        <v>0.201040637558696</v>
      </c>
      <c r="I282">
        <v>0.171814977385886</v>
      </c>
      <c r="J282">
        <v>17.9479181818739</v>
      </c>
      <c r="K282">
        <v>2.9418178555837</v>
      </c>
    </row>
    <row r="283" spans="1:11">
      <c r="A283">
        <v>281</v>
      </c>
      <c r="B283">
        <v>65.1551722415754</v>
      </c>
      <c r="C283">
        <v>1218.31283582428</v>
      </c>
      <c r="D283">
        <v>0.672346946845516</v>
      </c>
      <c r="E283">
        <v>137.563819375213</v>
      </c>
      <c r="F283">
        <v>19.0373123238631</v>
      </c>
      <c r="G283">
        <v>235.260348222885</v>
      </c>
      <c r="H283">
        <v>0.201051817677161</v>
      </c>
      <c r="I283">
        <v>0.171820500965944</v>
      </c>
      <c r="J283">
        <v>17.9491377538223</v>
      </c>
      <c r="K283">
        <v>2.9418178555837</v>
      </c>
    </row>
    <row r="284" spans="1:11">
      <c r="A284">
        <v>282</v>
      </c>
      <c r="B284">
        <v>65.1257468443039</v>
      </c>
      <c r="C284">
        <v>1217.78478235191</v>
      </c>
      <c r="D284">
        <v>0.672346184839634</v>
      </c>
      <c r="E284">
        <v>137.515809279178</v>
      </c>
      <c r="F284">
        <v>19.0455672462623</v>
      </c>
      <c r="G284">
        <v>235.359072920453</v>
      </c>
      <c r="H284">
        <v>0.201040498485131</v>
      </c>
      <c r="I284">
        <v>0.171808483807799</v>
      </c>
      <c r="J284">
        <v>17.9476393955001</v>
      </c>
      <c r="K284">
        <v>2.9418178555837</v>
      </c>
    </row>
    <row r="285" spans="1:11">
      <c r="A285">
        <v>283</v>
      </c>
      <c r="B285">
        <v>65.132067231855</v>
      </c>
      <c r="C285">
        <v>1218.15365905217</v>
      </c>
      <c r="D285">
        <v>0.672372232933683</v>
      </c>
      <c r="E285">
        <v>137.553903055181</v>
      </c>
      <c r="F285">
        <v>19.0397999393646</v>
      </c>
      <c r="G285">
        <v>235.296990150981</v>
      </c>
      <c r="H285">
        <v>0.201039095366919</v>
      </c>
      <c r="I285">
        <v>0.171817102379871</v>
      </c>
      <c r="J285">
        <v>17.9478736368579</v>
      </c>
      <c r="K285">
        <v>2.9418178555837</v>
      </c>
    </row>
    <row r="286" spans="1:11">
      <c r="A286">
        <v>284</v>
      </c>
      <c r="B286">
        <v>65.1417248237368</v>
      </c>
      <c r="C286">
        <v>1218.46321310904</v>
      </c>
      <c r="D286">
        <v>0.672387015259593</v>
      </c>
      <c r="E286">
        <v>137.584240421041</v>
      </c>
      <c r="F286">
        <v>19.034962823849</v>
      </c>
      <c r="G286">
        <v>235.240530224772</v>
      </c>
      <c r="H286">
        <v>0.201041254189392</v>
      </c>
      <c r="I286">
        <v>0.171824223195409</v>
      </c>
      <c r="J286">
        <v>17.9483486603037</v>
      </c>
      <c r="K286">
        <v>2.9418178555837</v>
      </c>
    </row>
    <row r="287" spans="1:11">
      <c r="A287">
        <v>285</v>
      </c>
      <c r="B287">
        <v>65.1266129636758</v>
      </c>
      <c r="C287">
        <v>1217.83005708552</v>
      </c>
      <c r="D287">
        <v>0.672348359252492</v>
      </c>
      <c r="E287">
        <v>137.520373654093</v>
      </c>
      <c r="F287">
        <v>19.0448591975665</v>
      </c>
      <c r="G287">
        <v>235.349901316905</v>
      </c>
      <c r="H287">
        <v>0.201040555077029</v>
      </c>
      <c r="I287">
        <v>0.171809527324681</v>
      </c>
      <c r="J287">
        <v>17.9476857711197</v>
      </c>
      <c r="K287">
        <v>2.9418178555837</v>
      </c>
    </row>
    <row r="288" spans="1:11">
      <c r="A288">
        <v>286</v>
      </c>
      <c r="B288">
        <v>65.1386892862247</v>
      </c>
      <c r="C288">
        <v>1218.15072801744</v>
      </c>
      <c r="D288">
        <v>0.672360775747664</v>
      </c>
      <c r="E288">
        <v>137.551423762942</v>
      </c>
      <c r="F288">
        <v>19.0398457516877</v>
      </c>
      <c r="G288">
        <v>235.294227026968</v>
      </c>
      <c r="H288">
        <v>0.201043556068871</v>
      </c>
      <c r="I288">
        <v>0.171816920488518</v>
      </c>
      <c r="J288">
        <v>17.9482568419701</v>
      </c>
      <c r="K288">
        <v>2.9418178555837</v>
      </c>
    </row>
    <row r="289" spans="1:11">
      <c r="A289">
        <v>287</v>
      </c>
      <c r="B289">
        <v>65.1326262964804</v>
      </c>
      <c r="C289">
        <v>1218.0886093363</v>
      </c>
      <c r="D289">
        <v>0.672365726720832</v>
      </c>
      <c r="E289">
        <v>137.546594667682</v>
      </c>
      <c r="F289">
        <v>19.0408167238306</v>
      </c>
      <c r="G289">
        <v>235.307178665123</v>
      </c>
      <c r="H289">
        <v>0.201040551815198</v>
      </c>
      <c r="I289">
        <v>0.171815544608279</v>
      </c>
      <c r="J289">
        <v>17.9479332353684</v>
      </c>
      <c r="K289">
        <v>2.9418178555837</v>
      </c>
    </row>
    <row r="290" spans="1:11">
      <c r="A290">
        <v>288</v>
      </c>
      <c r="B290">
        <v>65.1360563141941</v>
      </c>
      <c r="C290">
        <v>1218.21727359175</v>
      </c>
      <c r="D290">
        <v>0.672372459064712</v>
      </c>
      <c r="E290">
        <v>137.559458969697</v>
      </c>
      <c r="F290">
        <v>19.0388056929907</v>
      </c>
      <c r="G290">
        <v>235.284482575405</v>
      </c>
      <c r="H290">
        <v>0.201040926942779</v>
      </c>
      <c r="I290">
        <v>0.171818526327654</v>
      </c>
      <c r="J290">
        <v>17.9480892071931</v>
      </c>
      <c r="K290">
        <v>2.9418178555837</v>
      </c>
    </row>
    <row r="291" spans="1:11">
      <c r="A291">
        <v>289</v>
      </c>
      <c r="B291">
        <v>65.1327156683468</v>
      </c>
      <c r="C291">
        <v>1218.24774897253</v>
      </c>
      <c r="D291">
        <v>0.672383341303141</v>
      </c>
      <c r="E291">
        <v>137.563899219391</v>
      </c>
      <c r="F291">
        <v>19.0383294229925</v>
      </c>
      <c r="G291">
        <v>235.283037527327</v>
      </c>
      <c r="H291">
        <v>0.201038167520783</v>
      </c>
      <c r="I291">
        <v>0.171819305749342</v>
      </c>
      <c r="J291">
        <v>17.9478772618544</v>
      </c>
      <c r="K291">
        <v>2.9418178555837</v>
      </c>
    </row>
    <row r="292" spans="1:11">
      <c r="A292">
        <v>290</v>
      </c>
      <c r="B292">
        <v>65.1358605299188</v>
      </c>
      <c r="C292">
        <v>1218.37625652186</v>
      </c>
      <c r="D292">
        <v>0.672390649623989</v>
      </c>
      <c r="E292">
        <v>137.576836850145</v>
      </c>
      <c r="F292">
        <v>19.0363213659212</v>
      </c>
      <c r="G292">
        <v>235.260551150944</v>
      </c>
      <c r="H292">
        <v>0.201038360157899</v>
      </c>
      <c r="I292">
        <v>0.171822287858847</v>
      </c>
      <c r="J292">
        <v>17.9480169634748</v>
      </c>
      <c r="K292">
        <v>2.9418178555837</v>
      </c>
    </row>
    <row r="293" spans="1:11">
      <c r="A293">
        <v>291</v>
      </c>
      <c r="B293">
        <v>65.1323364674874</v>
      </c>
      <c r="C293">
        <v>1218.25805853977</v>
      </c>
      <c r="D293">
        <v>0.672385419428755</v>
      </c>
      <c r="E293">
        <v>137.565136167727</v>
      </c>
      <c r="F293">
        <v>19.0381683102169</v>
      </c>
      <c r="G293">
        <v>235.281732699843</v>
      </c>
      <c r="H293">
        <v>0.20103777641223</v>
      </c>
      <c r="I293">
        <v>0.1718195537209</v>
      </c>
      <c r="J293">
        <v>17.9478521804217</v>
      </c>
      <c r="K293">
        <v>2.9418178555837</v>
      </c>
    </row>
    <row r="294" spans="1:11">
      <c r="A294">
        <v>292</v>
      </c>
      <c r="B294">
        <v>65.1310538413918</v>
      </c>
      <c r="C294">
        <v>1218.22404534886</v>
      </c>
      <c r="D294">
        <v>0.672383966998383</v>
      </c>
      <c r="E294">
        <v>137.561854140973</v>
      </c>
      <c r="F294">
        <v>19.0386998617454</v>
      </c>
      <c r="G294">
        <v>235.28767452196</v>
      </c>
      <c r="H294">
        <v>0.20103743453143</v>
      </c>
      <c r="I294">
        <v>0.171818771756145</v>
      </c>
      <c r="J294">
        <v>17.9477903304989</v>
      </c>
      <c r="K294">
        <v>2.9418178555837</v>
      </c>
    </row>
    <row r="295" spans="1:11">
      <c r="A295">
        <v>293</v>
      </c>
      <c r="B295">
        <v>65.1314942176209</v>
      </c>
      <c r="C295">
        <v>1218.23920188804</v>
      </c>
      <c r="D295">
        <v>0.672385249035286</v>
      </c>
      <c r="E295">
        <v>137.563396255312</v>
      </c>
      <c r="F295">
        <v>19.0384629946343</v>
      </c>
      <c r="G295">
        <v>235.285782209813</v>
      </c>
      <c r="H295">
        <v>0.201037423422006</v>
      </c>
      <c r="I295">
        <v>0.171819128156655</v>
      </c>
      <c r="J295">
        <v>17.9478046904769</v>
      </c>
      <c r="K295">
        <v>2.9418178555837</v>
      </c>
    </row>
    <row r="296" spans="1:11">
      <c r="A296">
        <v>294</v>
      </c>
      <c r="B296">
        <v>65.1338035781124</v>
      </c>
      <c r="C296">
        <v>1218.28051209067</v>
      </c>
      <c r="D296">
        <v>0.672384589541528</v>
      </c>
      <c r="E296">
        <v>137.567104257491</v>
      </c>
      <c r="F296">
        <v>19.037817426757</v>
      </c>
      <c r="G296">
        <v>235.277078983374</v>
      </c>
      <c r="H296">
        <v>0.201038407593931</v>
      </c>
      <c r="I296">
        <v>0.171820061410413</v>
      </c>
      <c r="J296">
        <v>17.9479296436343</v>
      </c>
      <c r="K296">
        <v>2.9418178555837</v>
      </c>
    </row>
    <row r="297" spans="1:11">
      <c r="A297">
        <v>295</v>
      </c>
      <c r="B297">
        <v>65.1353484887031</v>
      </c>
      <c r="C297">
        <v>1218.29848488857</v>
      </c>
      <c r="D297">
        <v>0.672383229449737</v>
      </c>
      <c r="E297">
        <v>137.568552220702</v>
      </c>
      <c r="F297">
        <v>19.0375365737072</v>
      </c>
      <c r="G297">
        <v>235.273052714685</v>
      </c>
      <c r="H297">
        <v>0.20103917334051</v>
      </c>
      <c r="I297">
        <v>0.171820460479159</v>
      </c>
      <c r="J297">
        <v>17.9480140185303</v>
      </c>
      <c r="K297">
        <v>2.9418178555837</v>
      </c>
    </row>
    <row r="298" spans="1:11">
      <c r="A298">
        <v>296</v>
      </c>
      <c r="B298">
        <v>65.1365984066299</v>
      </c>
      <c r="C298">
        <v>1218.33719799111</v>
      </c>
      <c r="D298">
        <v>0.6723849302897</v>
      </c>
      <c r="E298">
        <v>137.572354599217</v>
      </c>
      <c r="F298">
        <v>19.0369316491373</v>
      </c>
      <c r="G298">
        <v>235.266178868039</v>
      </c>
      <c r="H298">
        <v>0.201039425710999</v>
      </c>
      <c r="I298">
        <v>0.171821354320045</v>
      </c>
      <c r="J298">
        <v>17.9480730657962</v>
      </c>
      <c r="K298">
        <v>2.9418178555837</v>
      </c>
    </row>
    <row r="299" spans="1:11">
      <c r="A299">
        <v>297</v>
      </c>
      <c r="B299">
        <v>65.1356283101681</v>
      </c>
      <c r="C299">
        <v>1218.33179001983</v>
      </c>
      <c r="D299">
        <v>0.672386114433223</v>
      </c>
      <c r="E299">
        <v>137.572074789067</v>
      </c>
      <c r="F299">
        <v>19.0370161508965</v>
      </c>
      <c r="G299">
        <v>235.267483768074</v>
      </c>
      <c r="H299">
        <v>0.201038876816187</v>
      </c>
      <c r="I299">
        <v>0.171821241392452</v>
      </c>
      <c r="J299">
        <v>17.9480198497856</v>
      </c>
      <c r="K299">
        <v>2.9418178555837</v>
      </c>
    </row>
    <row r="300" spans="1:11">
      <c r="A300">
        <v>298</v>
      </c>
      <c r="B300">
        <v>65.1368629078208</v>
      </c>
      <c r="C300">
        <v>1218.33811562164</v>
      </c>
      <c r="D300">
        <v>0.672384407984249</v>
      </c>
      <c r="E300">
        <v>137.572361231218</v>
      </c>
      <c r="F300">
        <v>19.03691731086</v>
      </c>
      <c r="G300">
        <v>235.265715303238</v>
      </c>
      <c r="H300">
        <v>0.201039602484786</v>
      </c>
      <c r="I300">
        <v>0.171821370610387</v>
      </c>
      <c r="J300">
        <v>17.9480892315539</v>
      </c>
      <c r="K300">
        <v>2.9418178555837</v>
      </c>
    </row>
    <row r="301" spans="1:11">
      <c r="A301">
        <v>299</v>
      </c>
      <c r="B301">
        <v>65.1375432112529</v>
      </c>
      <c r="C301">
        <v>1218.35105902875</v>
      </c>
      <c r="D301">
        <v>0.672384686877609</v>
      </c>
      <c r="E301">
        <v>137.57356748618</v>
      </c>
      <c r="F301">
        <v>19.0367150681903</v>
      </c>
      <c r="G301">
        <v>235.263625312751</v>
      </c>
      <c r="H301">
        <v>0.201039819406359</v>
      </c>
      <c r="I301">
        <v>0.171821668336793</v>
      </c>
      <c r="J301">
        <v>17.9481211112996</v>
      </c>
      <c r="K301">
        <v>2.9418178555837</v>
      </c>
    </row>
    <row r="302" spans="1:11">
      <c r="A302">
        <v>300</v>
      </c>
      <c r="B302">
        <v>65.1369909186217</v>
      </c>
      <c r="C302">
        <v>1218.34877336796</v>
      </c>
      <c r="D302">
        <v>0.67238569001914</v>
      </c>
      <c r="E302">
        <v>137.573503249118</v>
      </c>
      <c r="F302">
        <v>19.0367507816691</v>
      </c>
      <c r="G302">
        <v>235.264502122753</v>
      </c>
      <c r="H302">
        <v>0.201039476894944</v>
      </c>
      <c r="I302">
        <v>0.171821623886765</v>
      </c>
      <c r="J302">
        <v>17.9480889252373</v>
      </c>
      <c r="K302">
        <v>2.9418178555837</v>
      </c>
    </row>
    <row r="303" spans="1:11">
      <c r="A303">
        <v>301</v>
      </c>
      <c r="B303">
        <v>65.1377491655553</v>
      </c>
      <c r="C303">
        <v>1218.3595107125</v>
      </c>
      <c r="D303">
        <v>0.672385177774835</v>
      </c>
      <c r="E303">
        <v>137.574418748328</v>
      </c>
      <c r="F303">
        <v>19.0365830116881</v>
      </c>
      <c r="G303">
        <v>235.262153688252</v>
      </c>
      <c r="H303">
        <v>0.201039831295301</v>
      </c>
      <c r="I303">
        <v>0.171821864479229</v>
      </c>
      <c r="J303">
        <v>17.9481302190203</v>
      </c>
      <c r="K303">
        <v>2.9418178555837</v>
      </c>
    </row>
    <row r="304" spans="1:11">
      <c r="A304">
        <v>302</v>
      </c>
      <c r="B304">
        <v>65.1368342700162</v>
      </c>
      <c r="C304">
        <v>1218.33889111556</v>
      </c>
      <c r="D304">
        <v>0.672384771889974</v>
      </c>
      <c r="E304">
        <v>137.57247678985</v>
      </c>
      <c r="F304">
        <v>19.0369051935306</v>
      </c>
      <c r="G304">
        <v>235.266010423077</v>
      </c>
      <c r="H304">
        <v>0.201039526603399</v>
      </c>
      <c r="I304">
        <v>0.17182139283846</v>
      </c>
      <c r="J304">
        <v>17.9480839828128</v>
      </c>
      <c r="K304">
        <v>2.9418178555837</v>
      </c>
    </row>
    <row r="305" spans="1:11">
      <c r="A305">
        <v>303</v>
      </c>
      <c r="B305">
        <v>65.1371048760428</v>
      </c>
      <c r="C305">
        <v>1218.34269119085</v>
      </c>
      <c r="D305">
        <v>0.672384676171917</v>
      </c>
      <c r="E305">
        <v>137.572805090973</v>
      </c>
      <c r="F305">
        <v>19.0368458164165</v>
      </c>
      <c r="G305">
        <v>235.265293564338</v>
      </c>
      <c r="H305">
        <v>0.201039643167016</v>
      </c>
      <c r="I305">
        <v>0.171821478670913</v>
      </c>
      <c r="J305">
        <v>17.9480978984848</v>
      </c>
      <c r="K305">
        <v>2.9418178555837</v>
      </c>
    </row>
    <row r="306" spans="1:11">
      <c r="A306">
        <v>304</v>
      </c>
      <c r="B306">
        <v>65.1363984806326</v>
      </c>
      <c r="C306">
        <v>1218.32491468759</v>
      </c>
      <c r="D306">
        <v>0.672384057965076</v>
      </c>
      <c r="E306">
        <v>137.571093488454</v>
      </c>
      <c r="F306">
        <v>19.0371235818531</v>
      </c>
      <c r="G306">
        <v>235.268373528871</v>
      </c>
      <c r="H306">
        <v>0.20103945714895</v>
      </c>
      <c r="I306">
        <v>0.171821069043861</v>
      </c>
      <c r="J306">
        <v>17.9480644210056</v>
      </c>
      <c r="K306">
        <v>2.9418178555837</v>
      </c>
    </row>
    <row r="307" spans="1:11">
      <c r="A307">
        <v>305</v>
      </c>
      <c r="B307">
        <v>65.136251540272</v>
      </c>
      <c r="C307">
        <v>1218.32897540134</v>
      </c>
      <c r="D307">
        <v>0.672384694256938</v>
      </c>
      <c r="E307">
        <v>137.571576832736</v>
      </c>
      <c r="F307">
        <v>19.0370601307564</v>
      </c>
      <c r="G307">
        <v>235.267709168821</v>
      </c>
      <c r="H307">
        <v>0.201039311006071</v>
      </c>
      <c r="I307">
        <v>0.171821166454514</v>
      </c>
      <c r="J307">
        <v>17.9480554123952</v>
      </c>
      <c r="K307">
        <v>2.9418178555837</v>
      </c>
    </row>
    <row r="308" spans="1:11">
      <c r="A308">
        <v>306</v>
      </c>
      <c r="B308">
        <v>65.1360063765918</v>
      </c>
      <c r="C308">
        <v>1218.32228436985</v>
      </c>
      <c r="D308">
        <v>0.672384618823945</v>
      </c>
      <c r="E308">
        <v>137.570936785036</v>
      </c>
      <c r="F308">
        <v>19.0371646823766</v>
      </c>
      <c r="G308">
        <v>235.269108146285</v>
      </c>
      <c r="H308">
        <v>0.201039232229755</v>
      </c>
      <c r="I308">
        <v>0.171821013496884</v>
      </c>
      <c r="J308">
        <v>17.9480422063461</v>
      </c>
      <c r="K308">
        <v>2.9418178555837</v>
      </c>
    </row>
    <row r="309" spans="1:11">
      <c r="A309">
        <v>307</v>
      </c>
      <c r="B309">
        <v>65.1355225037791</v>
      </c>
      <c r="C309">
        <v>1218.30994424925</v>
      </c>
      <c r="D309">
        <v>0.672384315038426</v>
      </c>
      <c r="E309">
        <v>137.569752532415</v>
      </c>
      <c r="F309">
        <v>19.0373575076172</v>
      </c>
      <c r="G309">
        <v>235.271400061542</v>
      </c>
      <c r="H309">
        <v>0.201039095012434</v>
      </c>
      <c r="I309">
        <v>0.171820729843283</v>
      </c>
      <c r="J309">
        <v>17.9480182945468</v>
      </c>
      <c r="K309">
        <v>2.9418178555837</v>
      </c>
    </row>
    <row r="310" spans="1:11">
      <c r="A310">
        <v>308</v>
      </c>
      <c r="B310">
        <v>65.1356316069316</v>
      </c>
      <c r="C310">
        <v>1218.31484566009</v>
      </c>
      <c r="D310">
        <v>0.672384558492845</v>
      </c>
      <c r="E310">
        <v>137.570250800294</v>
      </c>
      <c r="F310">
        <v>19.0372809182933</v>
      </c>
      <c r="G310">
        <v>235.270528317578</v>
      </c>
      <c r="H310">
        <v>0.201039092473774</v>
      </c>
      <c r="I310">
        <v>0.17182084408933</v>
      </c>
      <c r="J310">
        <v>17.94802292491</v>
      </c>
      <c r="K310">
        <v>2.9418178555837</v>
      </c>
    </row>
    <row r="311" spans="1:11">
      <c r="A311">
        <v>309</v>
      </c>
      <c r="B311">
        <v>65.1360893177599</v>
      </c>
      <c r="C311">
        <v>1218.32295957622</v>
      </c>
      <c r="D311">
        <v>0.67238455220767</v>
      </c>
      <c r="E311">
        <v>137.570984988567</v>
      </c>
      <c r="F311">
        <v>19.0371541317959</v>
      </c>
      <c r="G311">
        <v>235.268984034809</v>
      </c>
      <c r="H311">
        <v>0.201039273624718</v>
      </c>
      <c r="I311">
        <v>0.171821028357287</v>
      </c>
      <c r="J311">
        <v>17.9480465091694</v>
      </c>
      <c r="K311">
        <v>2.9418178555837</v>
      </c>
    </row>
    <row r="312" spans="1:11">
      <c r="A312">
        <v>310</v>
      </c>
      <c r="B312">
        <v>65.1360458071927</v>
      </c>
      <c r="C312">
        <v>1218.32897459865</v>
      </c>
      <c r="D312">
        <v>0.672385281966989</v>
      </c>
      <c r="E312">
        <v>137.571651415506</v>
      </c>
      <c r="F312">
        <v>19.0370601432989</v>
      </c>
      <c r="G312">
        <v>235.26805101048</v>
      </c>
      <c r="H312">
        <v>0.20103915827996</v>
      </c>
      <c r="I312">
        <v>0.171821170822115</v>
      </c>
      <c r="J312">
        <v>17.9480421030653</v>
      </c>
      <c r="K312">
        <v>2.9418178555837</v>
      </c>
    </row>
    <row r="313" spans="1:11">
      <c r="A313">
        <v>311</v>
      </c>
      <c r="B313">
        <v>65.1359222637147</v>
      </c>
      <c r="C313">
        <v>1218.32740772601</v>
      </c>
      <c r="D313">
        <v>0.672385384847203</v>
      </c>
      <c r="E313">
        <v>137.571520316766</v>
      </c>
      <c r="F313">
        <v>19.0370846265769</v>
      </c>
      <c r="G313">
        <v>235.268384260039</v>
      </c>
      <c r="H313">
        <v>0.201039101496936</v>
      </c>
      <c r="I313">
        <v>0.171821135620322</v>
      </c>
      <c r="J313">
        <v>17.948035547926</v>
      </c>
      <c r="K313">
        <v>2.9418178555837</v>
      </c>
    </row>
    <row r="314" spans="1:11">
      <c r="A314">
        <v>312</v>
      </c>
      <c r="B314">
        <v>65.1356635860347</v>
      </c>
      <c r="C314">
        <v>1218.32403528868</v>
      </c>
      <c r="D314">
        <v>0.672385556594726</v>
      </c>
      <c r="E314">
        <v>137.571238678753</v>
      </c>
      <c r="F314">
        <v>19.0371373230461</v>
      </c>
      <c r="G314">
        <v>235.269107605939</v>
      </c>
      <c r="H314">
        <v>0.201038978118799</v>
      </c>
      <c r="I314">
        <v>0.171821060306663</v>
      </c>
      <c r="J314">
        <v>17.9480215410989</v>
      </c>
      <c r="K314">
        <v>2.9418178555837</v>
      </c>
    </row>
    <row r="315" spans="1:11">
      <c r="A315">
        <v>313</v>
      </c>
      <c r="B315">
        <v>65.1353360951762</v>
      </c>
      <c r="C315">
        <v>1218.32267834471</v>
      </c>
      <c r="D315">
        <v>0.672386045193642</v>
      </c>
      <c r="E315">
        <v>137.571195994951</v>
      </c>
      <c r="F315">
        <v>19.0371585262373</v>
      </c>
      <c r="G315">
        <v>235.26950886204</v>
      </c>
      <c r="H315">
        <v>0.201038784136852</v>
      </c>
      <c r="I315">
        <v>0.171821033326633</v>
      </c>
      <c r="J315">
        <v>17.9480032337804</v>
      </c>
      <c r="K315">
        <v>2.9418178555837</v>
      </c>
    </row>
    <row r="316" spans="1:11">
      <c r="A316">
        <v>314</v>
      </c>
      <c r="B316">
        <v>65.1356596143271</v>
      </c>
      <c r="C316">
        <v>1218.32528199026</v>
      </c>
      <c r="D316">
        <v>0.672385737600675</v>
      </c>
      <c r="E316">
        <v>137.571377368922</v>
      </c>
      <c r="F316">
        <v>19.0371178425104</v>
      </c>
      <c r="G316">
        <v>235.268961818617</v>
      </c>
      <c r="H316">
        <v>0.201038953023091</v>
      </c>
      <c r="I316">
        <v>0.171821090067859</v>
      </c>
      <c r="J316">
        <v>17.9480205567763</v>
      </c>
      <c r="K316">
        <v>2.9418178555837</v>
      </c>
    </row>
    <row r="317" spans="1:11">
      <c r="A317">
        <v>315</v>
      </c>
      <c r="B317">
        <v>65.1356304549456</v>
      </c>
      <c r="C317">
        <v>1218.32333888471</v>
      </c>
      <c r="D317">
        <v>0.672385553131106</v>
      </c>
      <c r="E317">
        <v>137.571173501257</v>
      </c>
      <c r="F317">
        <v>19.0371482048355</v>
      </c>
      <c r="G317">
        <v>235.269239403984</v>
      </c>
      <c r="H317">
        <v>0.201038966999006</v>
      </c>
      <c r="I317">
        <v>0.171821044347822</v>
      </c>
      <c r="J317">
        <v>17.9480198811002</v>
      </c>
      <c r="K317">
        <v>2.9418178555837</v>
      </c>
    </row>
    <row r="318" spans="1:11">
      <c r="A318">
        <v>316</v>
      </c>
      <c r="B318">
        <v>65.135598201643</v>
      </c>
      <c r="C318">
        <v>1218.32072549661</v>
      </c>
      <c r="D318">
        <v>0.672385319082764</v>
      </c>
      <c r="E318">
        <v>137.570900351619</v>
      </c>
      <c r="F318">
        <v>19.037189040927</v>
      </c>
      <c r="G318">
        <v>235.269664283358</v>
      </c>
      <c r="H318">
        <v>0.201038983597762</v>
      </c>
      <c r="I318">
        <v>0.171820983273855</v>
      </c>
      <c r="J318">
        <v>17.9480188879624</v>
      </c>
      <c r="K318">
        <v>2.9418178555837</v>
      </c>
    </row>
    <row r="319" spans="1:11">
      <c r="A319">
        <v>317</v>
      </c>
      <c r="B319">
        <v>65.1354957972544</v>
      </c>
      <c r="C319">
        <v>1218.32044473789</v>
      </c>
      <c r="D319">
        <v>0.672385474333817</v>
      </c>
      <c r="E319">
        <v>137.570902516878</v>
      </c>
      <c r="F319">
        <v>19.0371934279968</v>
      </c>
      <c r="G319">
        <v>235.269757941503</v>
      </c>
      <c r="H319">
        <v>0.201038920986651</v>
      </c>
      <c r="I319">
        <v>0.17182097823415</v>
      </c>
      <c r="J319">
        <v>17.9480131491315</v>
      </c>
      <c r="K319">
        <v>2.9418178555837</v>
      </c>
    </row>
    <row r="320" spans="1:11">
      <c r="A320">
        <v>318</v>
      </c>
      <c r="B320">
        <v>65.1356158821884</v>
      </c>
      <c r="C320">
        <v>1218.32191927908</v>
      </c>
      <c r="D320">
        <v>0.672385426355655</v>
      </c>
      <c r="E320">
        <v>137.571025238024</v>
      </c>
      <c r="F320">
        <v>19.0371703871852</v>
      </c>
      <c r="G320">
        <v>235.269484634898</v>
      </c>
      <c r="H320">
        <v>0.201038975762136</v>
      </c>
      <c r="I320">
        <v>0.171821011301198</v>
      </c>
      <c r="J320">
        <v>17.948019359576</v>
      </c>
      <c r="K320">
        <v>2.9418178555837</v>
      </c>
    </row>
    <row r="321" spans="1:11">
      <c r="A321">
        <v>319</v>
      </c>
      <c r="B321">
        <v>65.1355516092113</v>
      </c>
      <c r="C321">
        <v>1218.31898281996</v>
      </c>
      <c r="D321">
        <v>0.6723852449533</v>
      </c>
      <c r="E321">
        <v>137.570727989685</v>
      </c>
      <c r="F321">
        <v>19.0372162716155</v>
      </c>
      <c r="G321">
        <v>235.270003681664</v>
      </c>
      <c r="H321">
        <v>0.201038974647033</v>
      </c>
      <c r="I321">
        <v>0.171820943183316</v>
      </c>
      <c r="J321">
        <v>17.9480164944761</v>
      </c>
      <c r="K321">
        <v>2.9418178555837</v>
      </c>
    </row>
    <row r="322" spans="1:11">
      <c r="A322">
        <v>320</v>
      </c>
      <c r="B322">
        <v>65.1357447300039</v>
      </c>
      <c r="C322">
        <v>1218.32378747163</v>
      </c>
      <c r="D322">
        <v>0.672385359435192</v>
      </c>
      <c r="E322">
        <v>137.571186147051</v>
      </c>
      <c r="F322">
        <v>19.037141195356</v>
      </c>
      <c r="G322">
        <v>235.269095518676</v>
      </c>
      <c r="H322">
        <v>0.201039034102997</v>
      </c>
      <c r="I322">
        <v>0.171821053291894</v>
      </c>
      <c r="J322">
        <v>17.9480262542665</v>
      </c>
      <c r="K322">
        <v>2.9418178555837</v>
      </c>
    </row>
    <row r="323" spans="1:11">
      <c r="A323">
        <v>321</v>
      </c>
      <c r="B323">
        <v>65.1356409834186</v>
      </c>
      <c r="C323">
        <v>1218.32205664264</v>
      </c>
      <c r="D323">
        <v>0.672385395982232</v>
      </c>
      <c r="E323">
        <v>137.571032140974</v>
      </c>
      <c r="F323">
        <v>19.0371682407793</v>
      </c>
      <c r="G323">
        <v>235.269450945516</v>
      </c>
      <c r="H323">
        <v>0.201038990123207</v>
      </c>
      <c r="I323">
        <v>0.171821014151403</v>
      </c>
      <c r="J323">
        <v>17.9480207441514</v>
      </c>
      <c r="K323">
        <v>2.9418178555837</v>
      </c>
    </row>
    <row r="324" spans="1:11">
      <c r="A324">
        <v>322</v>
      </c>
      <c r="B324">
        <v>65.1355909265399</v>
      </c>
      <c r="C324">
        <v>1218.32286142384</v>
      </c>
      <c r="D324">
        <v>0.672385575955029</v>
      </c>
      <c r="E324">
        <v>137.57113541058</v>
      </c>
      <c r="F324">
        <v>19.037155665496</v>
      </c>
      <c r="G324">
        <v>235.269348844002</v>
      </c>
      <c r="H324">
        <v>0.201038945865832</v>
      </c>
      <c r="I324">
        <v>0.171821033892703</v>
      </c>
      <c r="J324">
        <v>17.9480176312588</v>
      </c>
      <c r="K324">
        <v>2.9418178555837</v>
      </c>
    </row>
    <row r="325" spans="1:11">
      <c r="A325">
        <v>323</v>
      </c>
      <c r="B325">
        <v>65.1355221973925</v>
      </c>
      <c r="C325">
        <v>1218.32241298844</v>
      </c>
      <c r="D325">
        <v>0.672385659549163</v>
      </c>
      <c r="E325">
        <v>137.571108966101</v>
      </c>
      <c r="F325">
        <v>19.0371626726186</v>
      </c>
      <c r="G325">
        <v>235.269461337416</v>
      </c>
      <c r="H325">
        <v>0.201038906967603</v>
      </c>
      <c r="I325">
        <v>0.171821024421959</v>
      </c>
      <c r="J325">
        <v>17.9480138082964</v>
      </c>
      <c r="K325">
        <v>2.9418178555837</v>
      </c>
    </row>
    <row r="326" spans="1:11">
      <c r="A326">
        <v>324</v>
      </c>
      <c r="B326">
        <v>65.1355839611575</v>
      </c>
      <c r="C326">
        <v>1218.32325305415</v>
      </c>
      <c r="D326">
        <v>0.672385636256045</v>
      </c>
      <c r="E326">
        <v>137.571180275386</v>
      </c>
      <c r="F326">
        <v>19.0371495459977</v>
      </c>
      <c r="G326">
        <v>235.269295291734</v>
      </c>
      <c r="H326">
        <v>0.201038935340393</v>
      </c>
      <c r="I326">
        <v>0.1718210432503</v>
      </c>
      <c r="J326">
        <v>17.9480170786117</v>
      </c>
      <c r="K326">
        <v>2.9418178555837</v>
      </c>
    </row>
    <row r="327" spans="1:11">
      <c r="A327">
        <v>325</v>
      </c>
      <c r="B327">
        <v>65.1356116156966</v>
      </c>
      <c r="C327">
        <v>1218.32329858608</v>
      </c>
      <c r="D327">
        <v>0.67238558225196</v>
      </c>
      <c r="E327">
        <v>137.571176292777</v>
      </c>
      <c r="F327">
        <v>19.0371488345296</v>
      </c>
      <c r="G327">
        <v>235.269267887244</v>
      </c>
      <c r="H327">
        <v>0.201038952915403</v>
      </c>
      <c r="I327">
        <v>0.171821043893539</v>
      </c>
      <c r="J327">
        <v>17.9480186689061</v>
      </c>
      <c r="K327">
        <v>2.9418178555837</v>
      </c>
    </row>
    <row r="328" spans="1:11">
      <c r="A328">
        <v>326</v>
      </c>
      <c r="B328">
        <v>65.1356107268483</v>
      </c>
      <c r="C328">
        <v>1218.3229899359</v>
      </c>
      <c r="D328">
        <v>0.672385542528337</v>
      </c>
      <c r="E328">
        <v>137.571142544157</v>
      </c>
      <c r="F328">
        <v>19.0371536574045</v>
      </c>
      <c r="G328">
        <v>235.269305855149</v>
      </c>
      <c r="H328">
        <v>0.201038957928803</v>
      </c>
      <c r="I328">
        <v>0.171821036549664</v>
      </c>
      <c r="J328">
        <v>17.948018804164</v>
      </c>
      <c r="K328">
        <v>2.9418178555837</v>
      </c>
    </row>
    <row r="329" spans="1:11">
      <c r="A329">
        <v>327</v>
      </c>
      <c r="B329">
        <v>65.1356244772505</v>
      </c>
      <c r="C329">
        <v>1218.32304019077</v>
      </c>
      <c r="D329">
        <v>0.672385521545385</v>
      </c>
      <c r="E329">
        <v>137.571143557297</v>
      </c>
      <c r="F329">
        <v>19.0371528721369</v>
      </c>
      <c r="G329">
        <v>235.26928965746</v>
      </c>
      <c r="H329">
        <v>0.201038966274286</v>
      </c>
      <c r="I329">
        <v>0.171821037514819</v>
      </c>
      <c r="J329">
        <v>17.9480195811578</v>
      </c>
      <c r="K329">
        <v>2.9418178555837</v>
      </c>
    </row>
    <row r="330" spans="1:11">
      <c r="A330">
        <v>328</v>
      </c>
      <c r="B330">
        <v>65.135577311193</v>
      </c>
      <c r="C330">
        <v>1218.32210926917</v>
      </c>
      <c r="D330">
        <v>0.672385511234389</v>
      </c>
      <c r="E330">
        <v>137.571057610599</v>
      </c>
      <c r="F330">
        <v>19.0371674184516</v>
      </c>
      <c r="G330">
        <v>235.269463316437</v>
      </c>
      <c r="H330">
        <v>0.201038948989407</v>
      </c>
      <c r="I330">
        <v>0.17182101629198</v>
      </c>
      <c r="J330">
        <v>17.9480171832425</v>
      </c>
      <c r="K330">
        <v>2.9418178555837</v>
      </c>
    </row>
    <row r="331" spans="1:11">
      <c r="A331">
        <v>329</v>
      </c>
      <c r="B331">
        <v>65.1355293470203</v>
      </c>
      <c r="C331">
        <v>1218.321480394</v>
      </c>
      <c r="D331">
        <v>0.672385537917326</v>
      </c>
      <c r="E331">
        <v>137.571004664022</v>
      </c>
      <c r="F331">
        <v>19.0371772450876</v>
      </c>
      <c r="G331">
        <v>235.269591017969</v>
      </c>
      <c r="H331">
        <v>0.201038926863662</v>
      </c>
      <c r="I331">
        <v>0.171821002192477</v>
      </c>
      <c r="J331">
        <v>17.9480146408622</v>
      </c>
      <c r="K331">
        <v>2.9418178555837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45.3180803932833</v>
      </c>
    </row>
    <row r="2" spans="1:6">
      <c r="B2" t="s">
        <v>32</v>
      </c>
      <c r="C2">
        <v>16.2042465506815</v>
      </c>
    </row>
    <row r="3" spans="1:6">
      <c r="B3" t="s">
        <v>33</v>
      </c>
      <c r="C3">
        <v>15.9375510364452</v>
      </c>
    </row>
    <row r="4" spans="1:6">
      <c r="B4" t="s">
        <v>34</v>
      </c>
      <c r="C4">
        <v>28.7125738253764</v>
      </c>
    </row>
    <row r="5" spans="1:6">
      <c r="B5" t="s">
        <v>35</v>
      </c>
      <c r="C5">
        <v>163.625523974171</v>
      </c>
    </row>
    <row r="6" spans="1:6">
      <c r="B6" t="s">
        <v>36</v>
      </c>
      <c r="C6">
        <v>121.157209454135</v>
      </c>
    </row>
    <row r="7" spans="1:6">
      <c r="B7" t="s">
        <v>37</v>
      </c>
      <c r="C7">
        <v>0.740454218336133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15.9375510364452</v>
      </c>
      <c r="E9">
        <v>13.8411688476074</v>
      </c>
      <c r="F9">
        <v>1.77635683940025e-15</v>
      </c>
    </row>
    <row r="10" spans="1:6">
      <c r="B10" t="s">
        <v>40</v>
      </c>
      <c r="C10">
        <v>0</v>
      </c>
      <c r="D10">
        <v>16.8693612399929</v>
      </c>
      <c r="E10">
        <v>12.5008595804995</v>
      </c>
      <c r="F10">
        <v>3.64179294330145</v>
      </c>
    </row>
    <row r="11" spans="1:6">
      <c r="B11" t="s">
        <v>41</v>
      </c>
      <c r="C11">
        <v>0</v>
      </c>
      <c r="D11">
        <v>0.931810203547741</v>
      </c>
      <c r="E11">
        <v>14.5972417693373</v>
      </c>
      <c r="F11">
        <v>17.4829617909088</v>
      </c>
    </row>
    <row r="12" spans="1:6">
      <c r="B12" t="s">
        <v>42</v>
      </c>
      <c r="C12">
        <v>0</v>
      </c>
      <c r="D12">
        <v>1</v>
      </c>
      <c r="E12">
        <v>0.86846271525381</v>
      </c>
      <c r="F12">
        <v>1.11457327122477e-16</v>
      </c>
    </row>
    <row r="15" spans="1:6">
      <c r="A15" t="s">
        <v>48</v>
      </c>
      <c r="B15" t="s">
        <v>49</v>
      </c>
      <c r="C15">
        <v>46.3380474813042</v>
      </c>
    </row>
    <row r="16" spans="1:6">
      <c r="B16" t="s">
        <v>50</v>
      </c>
      <c r="C16">
        <v>16.1833515577386</v>
      </c>
    </row>
    <row r="17" spans="1:6">
      <c r="B17" t="s">
        <v>51</v>
      </c>
      <c r="C17">
        <v>15.9093505954784</v>
      </c>
    </row>
    <row r="18" spans="1:6">
      <c r="B18" t="s">
        <v>52</v>
      </c>
      <c r="C18">
        <v>29.3967096850982</v>
      </c>
    </row>
    <row r="19" spans="1:6">
      <c r="B19" t="s">
        <v>53</v>
      </c>
      <c r="C19">
        <v>163.335999446912</v>
      </c>
    </row>
    <row r="20" spans="1:6">
      <c r="B20" t="s">
        <v>54</v>
      </c>
      <c r="C20">
        <v>123.903945167526</v>
      </c>
    </row>
    <row r="21" spans="1:6">
      <c r="B21" t="s">
        <v>55</v>
      </c>
      <c r="C21">
        <v>0.75858320019524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15.9093505954784</v>
      </c>
      <c r="E23">
        <v>14.6451074360876</v>
      </c>
      <c r="F23">
        <v>0</v>
      </c>
    </row>
    <row r="24" spans="1:6">
      <c r="B24" t="s">
        <v>40</v>
      </c>
      <c r="C24">
        <v>0</v>
      </c>
      <c r="D24">
        <v>16.6588313311946</v>
      </c>
      <c r="E24">
        <v>13.5313242892617</v>
      </c>
      <c r="F24">
        <v>3.00733052793772</v>
      </c>
    </row>
    <row r="25" spans="1:6">
      <c r="B25" t="s">
        <v>41</v>
      </c>
      <c r="C25">
        <v>0</v>
      </c>
      <c r="D25">
        <v>0.749480735716242</v>
      </c>
      <c r="E25">
        <v>14.7955674486525</v>
      </c>
      <c r="F25">
        <v>17.6524379640253</v>
      </c>
    </row>
    <row r="26" spans="1:6">
      <c r="B26" t="s">
        <v>42</v>
      </c>
      <c r="C26">
        <v>0</v>
      </c>
      <c r="D26">
        <v>1</v>
      </c>
      <c r="E26">
        <v>0.920534584249458</v>
      </c>
      <c r="F26">
        <v>0</v>
      </c>
    </row>
    <row r="29" spans="1:6">
      <c r="A29" t="s">
        <v>60</v>
      </c>
      <c r="B29" t="s">
        <v>61</v>
      </c>
      <c r="C29">
        <v>47.4409247555227</v>
      </c>
    </row>
    <row r="30" spans="1:6">
      <c r="B30" t="s">
        <v>62</v>
      </c>
      <c r="C30">
        <v>16.1623362761596</v>
      </c>
    </row>
    <row r="31" spans="1:6">
      <c r="B31" t="s">
        <v>63</v>
      </c>
      <c r="C31">
        <v>15.4600750042263</v>
      </c>
    </row>
    <row r="32" spans="1:6">
      <c r="B32" t="s">
        <v>64</v>
      </c>
      <c r="C32">
        <v>30.1355047006297</v>
      </c>
    </row>
    <row r="33" spans="1:6">
      <c r="B33" t="s">
        <v>65</v>
      </c>
      <c r="C33">
        <v>158.723436710057</v>
      </c>
    </row>
    <row r="34" spans="1:6">
      <c r="B34" t="s">
        <v>66</v>
      </c>
      <c r="C34">
        <v>119.682722168644</v>
      </c>
    </row>
    <row r="35" spans="1:6">
      <c r="B35" t="s">
        <v>67</v>
      </c>
      <c r="C35">
        <v>0.754033082003327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15.4600750042263</v>
      </c>
      <c r="E37">
        <v>14.0307098539925</v>
      </c>
      <c r="F37">
        <v>-1.77635683940025e-15</v>
      </c>
    </row>
    <row r="38" spans="1:6">
      <c r="B38" t="s">
        <v>40</v>
      </c>
      <c r="C38">
        <v>0</v>
      </c>
      <c r="D38">
        <v>16.231405028365</v>
      </c>
      <c r="E38">
        <v>14.9441071949104</v>
      </c>
      <c r="F38">
        <v>3.07438655956581</v>
      </c>
    </row>
    <row r="39" spans="1:6">
      <c r="B39" t="s">
        <v>41</v>
      </c>
      <c r="C39">
        <v>0</v>
      </c>
      <c r="D39">
        <v>0.771330024138646</v>
      </c>
      <c r="E39">
        <v>16.3734723451442</v>
      </c>
      <c r="F39">
        <v>17.1050964135583</v>
      </c>
    </row>
    <row r="40" spans="1:6">
      <c r="B40" t="s">
        <v>42</v>
      </c>
      <c r="C40">
        <v>0</v>
      </c>
      <c r="D40">
        <v>1</v>
      </c>
      <c r="E40">
        <v>0.90754474672063</v>
      </c>
      <c r="F40">
        <v>-1.14899626225271e-16</v>
      </c>
    </row>
    <row r="43" spans="1:6">
      <c r="A43" t="s">
        <v>72</v>
      </c>
      <c r="B43" t="s">
        <v>73</v>
      </c>
      <c r="C43">
        <v>91.6890806471707</v>
      </c>
    </row>
    <row r="44" spans="1:6">
      <c r="B44" t="s">
        <v>74</v>
      </c>
      <c r="C44">
        <v>20.4471366272654</v>
      </c>
    </row>
    <row r="45" spans="1:6">
      <c r="B45" t="s">
        <v>75</v>
      </c>
      <c r="C45">
        <v>23.6698665786213</v>
      </c>
    </row>
    <row r="46" spans="1:6">
      <c r="B46" t="s">
        <v>76</v>
      </c>
      <c r="C46">
        <v>49.3262164529177</v>
      </c>
    </row>
    <row r="47" spans="1:6">
      <c r="B47" t="s">
        <v>77</v>
      </c>
      <c r="C47">
        <v>260.368532364835</v>
      </c>
    </row>
    <row r="48" spans="1:6">
      <c r="B48" t="s">
        <v>78</v>
      </c>
      <c r="C48">
        <v>146.0400246877</v>
      </c>
    </row>
    <row r="49" spans="2:6">
      <c r="B49" t="s">
        <v>79</v>
      </c>
      <c r="C49">
        <v>0.56089736866921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19.3271924736104</v>
      </c>
      <c r="E51">
        <v>23.6698665786213</v>
      </c>
      <c r="F51">
        <v>3.5527136788005e-15</v>
      </c>
    </row>
    <row r="52" spans="2:6">
      <c r="B52" t="s">
        <v>40</v>
      </c>
      <c r="C52">
        <v>0</v>
      </c>
      <c r="D52">
        <v>19.9877637978623</v>
      </c>
      <c r="E52">
        <v>13.8717159241695</v>
      </c>
      <c r="F52">
        <v>2.59109731130833</v>
      </c>
    </row>
    <row r="53" spans="2:6">
      <c r="B53" t="s">
        <v>41</v>
      </c>
      <c r="C53">
        <v>0</v>
      </c>
      <c r="D53">
        <v>0.660571324251866</v>
      </c>
      <c r="E53">
        <v>9.52904181915858</v>
      </c>
      <c r="F53">
        <v>26.2609638899297</v>
      </c>
    </row>
    <row r="54" spans="2:6">
      <c r="B54" t="s">
        <v>42</v>
      </c>
      <c r="C54">
        <v>0</v>
      </c>
      <c r="D54">
        <v>0.816531534278558</v>
      </c>
      <c r="E54">
        <v>1</v>
      </c>
      <c r="F54">
        <v>1.50094368593075e-16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45.3180803932833</v>
      </c>
      <c r="C2">
        <v>16.2042465506815</v>
      </c>
      <c r="D2">
        <v>15.9375510364452</v>
      </c>
      <c r="E2">
        <v>28.7125738253764</v>
      </c>
      <c r="F2">
        <v>163.625523974171</v>
      </c>
      <c r="G2">
        <v>121.157209454135</v>
      </c>
      <c r="H2">
        <v>0.740454218336133</v>
      </c>
    </row>
    <row r="3" spans="1:8">
      <c r="A3" t="s">
        <v>56</v>
      </c>
      <c r="B3">
        <v>46.3380474813042</v>
      </c>
      <c r="C3">
        <v>16.1833515577386</v>
      </c>
      <c r="D3">
        <v>15.9093505954784</v>
      </c>
      <c r="E3">
        <v>29.3967096850982</v>
      </c>
      <c r="F3">
        <v>163.335999446912</v>
      </c>
      <c r="G3">
        <v>123.903945167526</v>
      </c>
      <c r="H3">
        <v>0.75858320019524</v>
      </c>
    </row>
    <row r="4" spans="1:8">
      <c r="A4" t="s">
        <v>68</v>
      </c>
      <c r="B4">
        <v>47.4409247555227</v>
      </c>
      <c r="C4">
        <v>16.1623362761596</v>
      </c>
      <c r="D4">
        <v>15.4600750042263</v>
      </c>
      <c r="E4">
        <v>30.1355047006297</v>
      </c>
      <c r="F4">
        <v>158.723436710057</v>
      </c>
      <c r="G4">
        <v>119.682722168644</v>
      </c>
      <c r="H4">
        <v>0.754033082003327</v>
      </c>
    </row>
    <row r="5" spans="1:8">
      <c r="A5" t="s">
        <v>80</v>
      </c>
      <c r="B5">
        <v>91.6890806471707</v>
      </c>
      <c r="C5">
        <v>20.4471366272654</v>
      </c>
      <c r="D5">
        <v>23.6698665786213</v>
      </c>
      <c r="E5">
        <v>49.3262164529177</v>
      </c>
      <c r="F5">
        <v>260.368532364835</v>
      </c>
      <c r="G5">
        <v>146.0400246877</v>
      </c>
      <c r="H5">
        <v>0.56089736866921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2015-05-25T01:20:56Z</dcterms:created>
  <dcterms:modified xsi:type="dcterms:W3CDTF">2015-05-25T01:20:56Z</dcterms:modified>
</cp:coreProperties>
</file>