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<sst xmlns="http://schemas.openxmlformats.org/spreadsheetml/2006/main" count="131" uniqueCount="93">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</sst>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Main!$B$2:$B$283</c:f>
              <c:numCache>
                <c:formatCode>General</c:formatCode>
                <c:ptCount val="282"/>
                <c:pt idx="0">
                  <c:v>15438331.9453224</c:v>
                </c:pt>
                <c:pt idx="1">
                  <c:v>66505880.3442498</c:v>
                </c:pt>
                <c:pt idx="2">
                  <c:v>63532016.8028045</c:v>
                </c:pt>
                <c:pt idx="3">
                  <c:v>60538528.73151</c:v>
                </c:pt>
                <c:pt idx="4">
                  <c:v>57540033.2113265</c:v>
                </c:pt>
                <c:pt idx="5">
                  <c:v>54129607.1817719</c:v>
                </c:pt>
                <c:pt idx="6">
                  <c:v>38412291.8266207</c:v>
                </c:pt>
                <c:pt idx="7">
                  <c:v>32334999.7891918</c:v>
                </c:pt>
                <c:pt idx="8">
                  <c:v>30719144.5643683</c:v>
                </c:pt>
                <c:pt idx="9">
                  <c:v>30839663.165553</c:v>
                </c:pt>
                <c:pt idx="10">
                  <c:v>31146767.1706066</c:v>
                </c:pt>
                <c:pt idx="11">
                  <c:v>31071794.4815567</c:v>
                </c:pt>
                <c:pt idx="12">
                  <c:v>27435745.7542474</c:v>
                </c:pt>
                <c:pt idx="13">
                  <c:v>25144626.9167937</c:v>
                </c:pt>
                <c:pt idx="14">
                  <c:v>24387178.7174047</c:v>
                </c:pt>
                <c:pt idx="15">
                  <c:v>24237569.735487</c:v>
                </c:pt>
                <c:pt idx="16">
                  <c:v>24312171.2078248</c:v>
                </c:pt>
                <c:pt idx="17">
                  <c:v>23930453.5452104</c:v>
                </c:pt>
                <c:pt idx="18">
                  <c:v>23170814.4314936</c:v>
                </c:pt>
                <c:pt idx="19">
                  <c:v>21846706.897063</c:v>
                </c:pt>
                <c:pt idx="20">
                  <c:v>20897524.9341993</c:v>
                </c:pt>
                <c:pt idx="21">
                  <c:v>20086218.8789809</c:v>
                </c:pt>
                <c:pt idx="22">
                  <c:v>19898116.2352594</c:v>
                </c:pt>
                <c:pt idx="23">
                  <c:v>19785814.8687463</c:v>
                </c:pt>
                <c:pt idx="24">
                  <c:v>19844161.5002503</c:v>
                </c:pt>
                <c:pt idx="25">
                  <c:v>19009464.8525892</c:v>
                </c:pt>
                <c:pt idx="26">
                  <c:v>18399283.9171915</c:v>
                </c:pt>
                <c:pt idx="27">
                  <c:v>17902473.7675509</c:v>
                </c:pt>
                <c:pt idx="28">
                  <c:v>17618463.5344066</c:v>
                </c:pt>
                <c:pt idx="29">
                  <c:v>17233724.3002381</c:v>
                </c:pt>
                <c:pt idx="30">
                  <c:v>17003867.818909</c:v>
                </c:pt>
                <c:pt idx="31">
                  <c:v>16731925.9497623</c:v>
                </c:pt>
                <c:pt idx="32">
                  <c:v>16422030.4504285</c:v>
                </c:pt>
                <c:pt idx="33">
                  <c:v>16143842.7334454</c:v>
                </c:pt>
                <c:pt idx="34">
                  <c:v>15980062.8530677</c:v>
                </c:pt>
                <c:pt idx="35">
                  <c:v>15741161.1526744</c:v>
                </c:pt>
                <c:pt idx="36">
                  <c:v>15589552.2612628</c:v>
                </c:pt>
                <c:pt idx="37">
                  <c:v>15407153.8270576</c:v>
                </c:pt>
                <c:pt idx="38">
                  <c:v>15217693.7664351</c:v>
                </c:pt>
                <c:pt idx="39">
                  <c:v>15044636.7560572</c:v>
                </c:pt>
                <c:pt idx="40">
                  <c:v>14931631.6156367</c:v>
                </c:pt>
                <c:pt idx="41">
                  <c:v>14772842.8987135</c:v>
                </c:pt>
                <c:pt idx="42">
                  <c:v>14657785.8192253</c:v>
                </c:pt>
                <c:pt idx="43">
                  <c:v>14534219.0165781</c:v>
                </c:pt>
                <c:pt idx="44">
                  <c:v>14408544.7467294</c:v>
                </c:pt>
                <c:pt idx="45">
                  <c:v>14291159.3626405</c:v>
                </c:pt>
                <c:pt idx="46">
                  <c:v>14214065.3314703</c:v>
                </c:pt>
                <c:pt idx="47">
                  <c:v>14104306.3448448</c:v>
                </c:pt>
                <c:pt idx="48">
                  <c:v>14019785.2388971</c:v>
                </c:pt>
                <c:pt idx="49">
                  <c:v>13931022.417237</c:v>
                </c:pt>
                <c:pt idx="50">
                  <c:v>13841885.979581</c:v>
                </c:pt>
                <c:pt idx="51">
                  <c:v>13758483.6739874</c:v>
                </c:pt>
                <c:pt idx="52">
                  <c:v>13695792.8810685</c:v>
                </c:pt>
                <c:pt idx="53">
                  <c:v>13617728.5736589</c:v>
                </c:pt>
                <c:pt idx="54">
                  <c:v>13553361.2627411</c:v>
                </c:pt>
                <c:pt idx="55">
                  <c:v>13487618.5579104</c:v>
                </c:pt>
                <c:pt idx="56">
                  <c:v>13422469.7308017</c:v>
                </c:pt>
                <c:pt idx="57">
                  <c:v>13361195.0381469</c:v>
                </c:pt>
                <c:pt idx="58">
                  <c:v>13312840.7760107</c:v>
                </c:pt>
                <c:pt idx="59">
                  <c:v>13254792.556249</c:v>
                </c:pt>
                <c:pt idx="60">
                  <c:v>13205984.6887559</c:v>
                </c:pt>
                <c:pt idx="61">
                  <c:v>13156588.0633756</c:v>
                </c:pt>
                <c:pt idx="62">
                  <c:v>13107459.9357986</c:v>
                </c:pt>
                <c:pt idx="63">
                  <c:v>13061045.6390395</c:v>
                </c:pt>
                <c:pt idx="64">
                  <c:v>13023775.6730702</c:v>
                </c:pt>
                <c:pt idx="65">
                  <c:v>12979549.0559462</c:v>
                </c:pt>
                <c:pt idx="66">
                  <c:v>12941491.1141764</c:v>
                </c:pt>
                <c:pt idx="67">
                  <c:v>12903341.0679897</c:v>
                </c:pt>
                <c:pt idx="68">
                  <c:v>12865584.07004</c:v>
                </c:pt>
                <c:pt idx="69">
                  <c:v>12829537.1169301</c:v>
                </c:pt>
                <c:pt idx="70">
                  <c:v>12800423.3651609</c:v>
                </c:pt>
                <c:pt idx="71">
                  <c:v>12766015.6852223</c:v>
                </c:pt>
                <c:pt idx="72">
                  <c:v>12736064.0962754</c:v>
                </c:pt>
                <c:pt idx="73">
                  <c:v>12706232.0539073</c:v>
                </c:pt>
                <c:pt idx="74">
                  <c:v>12676522.8034598</c:v>
                </c:pt>
                <c:pt idx="75">
                  <c:v>12648141.2235153</c:v>
                </c:pt>
                <c:pt idx="76">
                  <c:v>12625224.5436622</c:v>
                </c:pt>
                <c:pt idx="77">
                  <c:v>12598134.2621086</c:v>
                </c:pt>
                <c:pt idx="78">
                  <c:v>12574197.4845632</c:v>
                </c:pt>
                <c:pt idx="79">
                  <c:v>12550458.1136877</c:v>
                </c:pt>
                <c:pt idx="80">
                  <c:v>12526976.7003151</c:v>
                </c:pt>
                <c:pt idx="81">
                  <c:v>12504357.6046902</c:v>
                </c:pt>
                <c:pt idx="82">
                  <c:v>12486547.8676955</c:v>
                </c:pt>
                <c:pt idx="83">
                  <c:v>12468404.0367809</c:v>
                </c:pt>
                <c:pt idx="84">
                  <c:v>12447223.111337</c:v>
                </c:pt>
                <c:pt idx="85">
                  <c:v>12428476.3099664</c:v>
                </c:pt>
                <c:pt idx="86">
                  <c:v>12409445.2661802</c:v>
                </c:pt>
                <c:pt idx="87">
                  <c:v>12390828.0613031</c:v>
                </c:pt>
                <c:pt idx="88">
                  <c:v>12375411.6543684</c:v>
                </c:pt>
                <c:pt idx="89">
                  <c:v>12360298.9836273</c:v>
                </c:pt>
                <c:pt idx="90">
                  <c:v>12345914.517145</c:v>
                </c:pt>
                <c:pt idx="91">
                  <c:v>12329446.7995276</c:v>
                </c:pt>
                <c:pt idx="92">
                  <c:v>12314547.2976362</c:v>
                </c:pt>
                <c:pt idx="93">
                  <c:v>12299393.08846</c:v>
                </c:pt>
                <c:pt idx="94">
                  <c:v>12287856.4253481</c:v>
                </c:pt>
                <c:pt idx="95">
                  <c:v>12274676.1829129</c:v>
                </c:pt>
                <c:pt idx="96">
                  <c:v>12262176.3715246</c:v>
                </c:pt>
                <c:pt idx="97">
                  <c:v>12250819.62227</c:v>
                </c:pt>
                <c:pt idx="98">
                  <c:v>12237971.824133</c:v>
                </c:pt>
                <c:pt idx="99">
                  <c:v>12225741.3519644</c:v>
                </c:pt>
                <c:pt idx="100">
                  <c:v>12217108.3139852</c:v>
                </c:pt>
                <c:pt idx="101">
                  <c:v>12207120.4728896</c:v>
                </c:pt>
                <c:pt idx="102">
                  <c:v>12196186.1218995</c:v>
                </c:pt>
                <c:pt idx="103">
                  <c:v>12186041.5942235</c:v>
                </c:pt>
                <c:pt idx="104">
                  <c:v>12175840.8262786</c:v>
                </c:pt>
                <c:pt idx="105">
                  <c:v>12165720.8049213</c:v>
                </c:pt>
                <c:pt idx="106">
                  <c:v>12158794.8335109</c:v>
                </c:pt>
                <c:pt idx="107">
                  <c:v>12151157.4681619</c:v>
                </c:pt>
                <c:pt idx="108">
                  <c:v>12142908.008706</c:v>
                </c:pt>
                <c:pt idx="109">
                  <c:v>12134325.836419</c:v>
                </c:pt>
                <c:pt idx="110">
                  <c:v>12125954.5602278</c:v>
                </c:pt>
                <c:pt idx="111">
                  <c:v>12117689.3484877</c:v>
                </c:pt>
                <c:pt idx="112">
                  <c:v>12112127.8942635</c:v>
                </c:pt>
                <c:pt idx="113">
                  <c:v>12105630.2096122</c:v>
                </c:pt>
                <c:pt idx="114">
                  <c:v>12098938.6264594</c:v>
                </c:pt>
                <c:pt idx="115">
                  <c:v>12092107.7025318</c:v>
                </c:pt>
                <c:pt idx="116">
                  <c:v>12085198.4075164</c:v>
                </c:pt>
                <c:pt idx="117">
                  <c:v>12078440.3096964</c:v>
                </c:pt>
                <c:pt idx="118">
                  <c:v>12073918.489351</c:v>
                </c:pt>
                <c:pt idx="119">
                  <c:v>12068818.434389</c:v>
                </c:pt>
                <c:pt idx="120">
                  <c:v>12063279.0523063</c:v>
                </c:pt>
                <c:pt idx="121">
                  <c:v>12057858.0990845</c:v>
                </c:pt>
                <c:pt idx="122">
                  <c:v>12052303.828984</c:v>
                </c:pt>
                <c:pt idx="123">
                  <c:v>12046893.8036943</c:v>
                </c:pt>
                <c:pt idx="124">
                  <c:v>12043905.9779388</c:v>
                </c:pt>
                <c:pt idx="125">
                  <c:v>12039735.6640079</c:v>
                </c:pt>
                <c:pt idx="126">
                  <c:v>12035233.3054304</c:v>
                </c:pt>
                <c:pt idx="127">
                  <c:v>12030670.1610307</c:v>
                </c:pt>
                <c:pt idx="128">
                  <c:v>12026198.6684491</c:v>
                </c:pt>
                <c:pt idx="129">
                  <c:v>12021783.9876686</c:v>
                </c:pt>
                <c:pt idx="130">
                  <c:v>12018699.5542504</c:v>
                </c:pt>
                <c:pt idx="131">
                  <c:v>12015779.9925645</c:v>
                </c:pt>
                <c:pt idx="132">
                  <c:v>12012275.378958</c:v>
                </c:pt>
                <c:pt idx="133">
                  <c:v>12008786.0967501</c:v>
                </c:pt>
                <c:pt idx="134">
                  <c:v>12005191.6834835</c:v>
                </c:pt>
                <c:pt idx="135">
                  <c:v>12001722.0538515</c:v>
                </c:pt>
                <c:pt idx="136">
                  <c:v>11998865.9287738</c:v>
                </c:pt>
                <c:pt idx="137">
                  <c:v>11996184.3583148</c:v>
                </c:pt>
                <c:pt idx="138">
                  <c:v>11993201.8739901</c:v>
                </c:pt>
                <c:pt idx="139">
                  <c:v>11990421.5298121</c:v>
                </c:pt>
                <c:pt idx="140">
                  <c:v>11987841.3554678</c:v>
                </c:pt>
                <c:pt idx="141">
                  <c:v>11985157.4063403</c:v>
                </c:pt>
                <c:pt idx="142">
                  <c:v>11982882.6256451</c:v>
                </c:pt>
                <c:pt idx="143">
                  <c:v>11980717.6809248</c:v>
                </c:pt>
                <c:pt idx="144">
                  <c:v>11978445.1941701</c:v>
                </c:pt>
                <c:pt idx="145">
                  <c:v>11976384.1934608</c:v>
                </c:pt>
                <c:pt idx="146">
                  <c:v>11974419.1314475</c:v>
                </c:pt>
                <c:pt idx="147">
                  <c:v>11972409.3655242</c:v>
                </c:pt>
                <c:pt idx="148">
                  <c:v>11970657.7536341</c:v>
                </c:pt>
                <c:pt idx="149">
                  <c:v>11969035.7706274</c:v>
                </c:pt>
                <c:pt idx="150">
                  <c:v>11967294.1901481</c:v>
                </c:pt>
                <c:pt idx="151">
                  <c:v>11965741.9003224</c:v>
                </c:pt>
                <c:pt idx="152">
                  <c:v>11964399.8373799</c:v>
                </c:pt>
                <c:pt idx="153">
                  <c:v>11962910.7002647</c:v>
                </c:pt>
                <c:pt idx="154">
                  <c:v>11961642.7890816</c:v>
                </c:pt>
                <c:pt idx="155">
                  <c:v>11960454.297054</c:v>
                </c:pt>
                <c:pt idx="156">
                  <c:v>11959218.2062086</c:v>
                </c:pt>
                <c:pt idx="157">
                  <c:v>11958119.8030766</c:v>
                </c:pt>
                <c:pt idx="158">
                  <c:v>11957105.9741649</c:v>
                </c:pt>
                <c:pt idx="159">
                  <c:v>11956056.2153473</c:v>
                </c:pt>
                <c:pt idx="160">
                  <c:v>11955147.7532473</c:v>
                </c:pt>
                <c:pt idx="161">
                  <c:v>11954339.5099337</c:v>
                </c:pt>
                <c:pt idx="162">
                  <c:v>11953462.0340088</c:v>
                </c:pt>
                <c:pt idx="163">
                  <c:v>11952698.906646</c:v>
                </c:pt>
                <c:pt idx="164">
                  <c:v>11952076.6829176</c:v>
                </c:pt>
                <c:pt idx="165">
                  <c:v>11951370.0608086</c:v>
                </c:pt>
                <c:pt idx="166">
                  <c:v>11950782.9743742</c:v>
                </c:pt>
                <c:pt idx="167">
                  <c:v>11950263.9045761</c:v>
                </c:pt>
                <c:pt idx="168">
                  <c:v>11949717.3539677</c:v>
                </c:pt>
                <c:pt idx="169">
                  <c:v>11949250.4063138</c:v>
                </c:pt>
                <c:pt idx="170">
                  <c:v>11948863.963642</c:v>
                </c:pt>
                <c:pt idx="171">
                  <c:v>11948450.778845</c:v>
                </c:pt>
                <c:pt idx="172">
                  <c:v>11948117.178904</c:v>
                </c:pt>
                <c:pt idx="173">
                  <c:v>11947847.5362313</c:v>
                </c:pt>
                <c:pt idx="174">
                  <c:v>11947559.0403338</c:v>
                </c:pt>
                <c:pt idx="175">
                  <c:v>11947329.657867</c:v>
                </c:pt>
                <c:pt idx="176">
                  <c:v>11947161.4687877</c:v>
                </c:pt>
                <c:pt idx="177">
                  <c:v>11946988.4163313</c:v>
                </c:pt>
                <c:pt idx="178">
                  <c:v>11946861.1928824</c:v>
                </c:pt>
                <c:pt idx="179">
                  <c:v>11946779.1507023</c:v>
                </c:pt>
                <c:pt idx="180">
                  <c:v>11946698.0573946</c:v>
                </c:pt>
                <c:pt idx="181">
                  <c:v>11946652.1529913</c:v>
                </c:pt>
                <c:pt idx="182">
                  <c:v>11946624.7605961</c:v>
                </c:pt>
                <c:pt idx="183">
                  <c:v>11946636.4744007</c:v>
                </c:pt>
                <c:pt idx="184">
                  <c:v>11946642.5142177</c:v>
                </c:pt>
                <c:pt idx="185">
                  <c:v>11946674.6712119</c:v>
                </c:pt>
                <c:pt idx="186">
                  <c:v>11946756.7724324</c:v>
                </c:pt>
                <c:pt idx="187">
                  <c:v>11946645.2462412</c:v>
                </c:pt>
                <c:pt idx="188">
                  <c:v>11946643.1896273</c:v>
                </c:pt>
                <c:pt idx="189">
                  <c:v>11946630.9647915</c:v>
                </c:pt>
                <c:pt idx="190">
                  <c:v>11946615.0013051</c:v>
                </c:pt>
                <c:pt idx="191">
                  <c:v>11946609.4080992</c:v>
                </c:pt>
                <c:pt idx="192">
                  <c:v>11946612.1044603</c:v>
                </c:pt>
                <c:pt idx="193">
                  <c:v>11946603.8885708</c:v>
                </c:pt>
                <c:pt idx="194">
                  <c:v>11946604.1947179</c:v>
                </c:pt>
                <c:pt idx="195">
                  <c:v>11946604.9882579</c:v>
                </c:pt>
                <c:pt idx="196">
                  <c:v>11946610.5778212</c:v>
                </c:pt>
                <c:pt idx="197">
                  <c:v>11946603.0543065</c:v>
                </c:pt>
                <c:pt idx="198">
                  <c:v>11946603.3340382</c:v>
                </c:pt>
                <c:pt idx="199">
                  <c:v>11946605.0213849</c:v>
                </c:pt>
                <c:pt idx="200">
                  <c:v>11946604.377031</c:v>
                </c:pt>
                <c:pt idx="201">
                  <c:v>11946602.5993632</c:v>
                </c:pt>
                <c:pt idx="202">
                  <c:v>11946601.504582</c:v>
                </c:pt>
                <c:pt idx="203">
                  <c:v>11946600.7243744</c:v>
                </c:pt>
                <c:pt idx="204">
                  <c:v>11946602.2043219</c:v>
                </c:pt>
                <c:pt idx="205">
                  <c:v>11946601.6033628</c:v>
                </c:pt>
                <c:pt idx="206">
                  <c:v>11946600.4854779</c:v>
                </c:pt>
                <c:pt idx="207">
                  <c:v>11946600.4457082</c:v>
                </c:pt>
                <c:pt idx="208">
                  <c:v>11946600.5439682</c:v>
                </c:pt>
                <c:pt idx="209">
                  <c:v>11946601.040289</c:v>
                </c:pt>
                <c:pt idx="210">
                  <c:v>11946600.5898796</c:v>
                </c:pt>
                <c:pt idx="211">
                  <c:v>11946600.3890967</c:v>
                </c:pt>
                <c:pt idx="212">
                  <c:v>11946600.4915437</c:v>
                </c:pt>
                <c:pt idx="213">
                  <c:v>11946600.6612183</c:v>
                </c:pt>
                <c:pt idx="214">
                  <c:v>11946600.8117304</c:v>
                </c:pt>
                <c:pt idx="215">
                  <c:v>11946600.3911657</c:v>
                </c:pt>
                <c:pt idx="216">
                  <c:v>11946600.4683184</c:v>
                </c:pt>
                <c:pt idx="217">
                  <c:v>11946600.4241</c:v>
                </c:pt>
                <c:pt idx="218">
                  <c:v>11946600.3589559</c:v>
                </c:pt>
                <c:pt idx="219">
                  <c:v>11946600.3628501</c:v>
                </c:pt>
                <c:pt idx="220">
                  <c:v>11946600.3397793</c:v>
                </c:pt>
                <c:pt idx="221">
                  <c:v>11946600.2997107</c:v>
                </c:pt>
                <c:pt idx="222">
                  <c:v>11946600.2816042</c:v>
                </c:pt>
                <c:pt idx="223">
                  <c:v>11946600.284184</c:v>
                </c:pt>
                <c:pt idx="224">
                  <c:v>11946600.276485</c:v>
                </c:pt>
                <c:pt idx="225">
                  <c:v>11946600.2674536</c:v>
                </c:pt>
                <c:pt idx="226">
                  <c:v>11946600.2698559</c:v>
                </c:pt>
                <c:pt idx="227">
                  <c:v>11946600.2874037</c:v>
                </c:pt>
                <c:pt idx="228">
                  <c:v>11946600.2745029</c:v>
                </c:pt>
                <c:pt idx="229">
                  <c:v>11946600.2721178</c:v>
                </c:pt>
                <c:pt idx="230">
                  <c:v>11946600.2688881</c:v>
                </c:pt>
                <c:pt idx="231">
                  <c:v>11946600.2666661</c:v>
                </c:pt>
                <c:pt idx="232">
                  <c:v>11946600.2653123</c:v>
                </c:pt>
                <c:pt idx="233">
                  <c:v>11946600.263208</c:v>
                </c:pt>
                <c:pt idx="234">
                  <c:v>11946600.2611397</c:v>
                </c:pt>
                <c:pt idx="235">
                  <c:v>11946600.2595673</c:v>
                </c:pt>
                <c:pt idx="236">
                  <c:v>11946600.2594483</c:v>
                </c:pt>
                <c:pt idx="237">
                  <c:v>11946600.2585537</c:v>
                </c:pt>
                <c:pt idx="238">
                  <c:v>11946600.2597416</c:v>
                </c:pt>
                <c:pt idx="239">
                  <c:v>11946600.258666</c:v>
                </c:pt>
                <c:pt idx="240">
                  <c:v>11946600.2586976</c:v>
                </c:pt>
                <c:pt idx="241">
                  <c:v>11946600.2584218</c:v>
                </c:pt>
                <c:pt idx="242">
                  <c:v>11946600.2584999</c:v>
                </c:pt>
                <c:pt idx="243">
                  <c:v>11946600.2583237</c:v>
                </c:pt>
                <c:pt idx="244">
                  <c:v>11946600.2580458</c:v>
                </c:pt>
                <c:pt idx="245">
                  <c:v>11946600.2580786</c:v>
                </c:pt>
                <c:pt idx="246">
                  <c:v>11946600.258303</c:v>
                </c:pt>
                <c:pt idx="247">
                  <c:v>11946600.2580114</c:v>
                </c:pt>
                <c:pt idx="248">
                  <c:v>11946600.2579109</c:v>
                </c:pt>
                <c:pt idx="249">
                  <c:v>11946600.2578575</c:v>
                </c:pt>
                <c:pt idx="250">
                  <c:v>11946600.2577844</c:v>
                </c:pt>
                <c:pt idx="251">
                  <c:v>11946600.2578315</c:v>
                </c:pt>
                <c:pt idx="252">
                  <c:v>11946600.2578859</c:v>
                </c:pt>
                <c:pt idx="253">
                  <c:v>11946600.2577678</c:v>
                </c:pt>
                <c:pt idx="254">
                  <c:v>11946600.2577194</c:v>
                </c:pt>
                <c:pt idx="255">
                  <c:v>11946600.2576905</c:v>
                </c:pt>
                <c:pt idx="256">
                  <c:v>11946600.2577595</c:v>
                </c:pt>
                <c:pt idx="257">
                  <c:v>11946600.2577465</c:v>
                </c:pt>
                <c:pt idx="258">
                  <c:v>11946600.2578006</c:v>
                </c:pt>
                <c:pt idx="259">
                  <c:v>11946600.2576471</c:v>
                </c:pt>
                <c:pt idx="260">
                  <c:v>11946600.2575751</c:v>
                </c:pt>
                <c:pt idx="261">
                  <c:v>11946600.2576481</c:v>
                </c:pt>
                <c:pt idx="262">
                  <c:v>11946600.2576226</c:v>
                </c:pt>
                <c:pt idx="263">
                  <c:v>11946600.2575639</c:v>
                </c:pt>
                <c:pt idx="264">
                  <c:v>11946600.2575627</c:v>
                </c:pt>
                <c:pt idx="265">
                  <c:v>11946600.2575724</c:v>
                </c:pt>
                <c:pt idx="266">
                  <c:v>11946600.2575619</c:v>
                </c:pt>
                <c:pt idx="267">
                  <c:v>11946600.2576003</c:v>
                </c:pt>
                <c:pt idx="268">
                  <c:v>11946600.2575575</c:v>
                </c:pt>
                <c:pt idx="269">
                  <c:v>11946600.2575738</c:v>
                </c:pt>
                <c:pt idx="270">
                  <c:v>11946600.2575614</c:v>
                </c:pt>
                <c:pt idx="271">
                  <c:v>11946600.2575498</c:v>
                </c:pt>
                <c:pt idx="272">
                  <c:v>11946600.2575468</c:v>
                </c:pt>
                <c:pt idx="273">
                  <c:v>11946600.2575516</c:v>
                </c:pt>
                <c:pt idx="274">
                  <c:v>11946600.2575483</c:v>
                </c:pt>
                <c:pt idx="275">
                  <c:v>11946600.2575519</c:v>
                </c:pt>
                <c:pt idx="276">
                  <c:v>11946600.2575483</c:v>
                </c:pt>
                <c:pt idx="277">
                  <c:v>11946600.2575487</c:v>
                </c:pt>
                <c:pt idx="278">
                  <c:v>11946600.2575478</c:v>
                </c:pt>
                <c:pt idx="279">
                  <c:v>11946600.257547</c:v>
                </c:pt>
                <c:pt idx="280">
                  <c:v>11946600.2575478</c:v>
                </c:pt>
                <c:pt idx="281">
                  <c:v>11946600.2575465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Main!$C$2:$C$283</c:f>
              <c:numCache>
                <c:formatCode>General</c:formatCode>
                <c:ptCount val="282"/>
                <c:pt idx="0">
                  <c:v>0</c:v>
                </c:pt>
                <c:pt idx="1">
                  <c:v>720156.584869902</c:v>
                </c:pt>
                <c:pt idx="2">
                  <c:v>707477.256341279</c:v>
                </c:pt>
                <c:pt idx="3">
                  <c:v>694797.643227988</c:v>
                </c:pt>
                <c:pt idx="4">
                  <c:v>682118.255821291</c:v>
                </c:pt>
                <c:pt idx="5">
                  <c:v>666185.182092441</c:v>
                </c:pt>
                <c:pt idx="6">
                  <c:v>521537.382176641</c:v>
                </c:pt>
                <c:pt idx="7">
                  <c:v>474677.542802967</c:v>
                </c:pt>
                <c:pt idx="8">
                  <c:v>470687.77098328</c:v>
                </c:pt>
                <c:pt idx="9">
                  <c:v>471349.586456036</c:v>
                </c:pt>
                <c:pt idx="10">
                  <c:v>466161.61897561</c:v>
                </c:pt>
                <c:pt idx="11">
                  <c:v>470280.395682454</c:v>
                </c:pt>
                <c:pt idx="12">
                  <c:v>450600.495403975</c:v>
                </c:pt>
                <c:pt idx="13">
                  <c:v>441109.52134008</c:v>
                </c:pt>
                <c:pt idx="14">
                  <c:v>435152.579551087</c:v>
                </c:pt>
                <c:pt idx="15">
                  <c:v>433078.194460137</c:v>
                </c:pt>
                <c:pt idx="16">
                  <c:v>432614.518090068</c:v>
                </c:pt>
                <c:pt idx="17">
                  <c:v>429909.876596974</c:v>
                </c:pt>
                <c:pt idx="18">
                  <c:v>429440.471438512</c:v>
                </c:pt>
                <c:pt idx="19">
                  <c:v>428657.745820006</c:v>
                </c:pt>
                <c:pt idx="20">
                  <c:v>430700.110455888</c:v>
                </c:pt>
                <c:pt idx="21">
                  <c:v>431576.833773896</c:v>
                </c:pt>
                <c:pt idx="22">
                  <c:v>433038.521901642</c:v>
                </c:pt>
                <c:pt idx="23">
                  <c:v>434815.775959639</c:v>
                </c:pt>
                <c:pt idx="24">
                  <c:v>435615.17051615</c:v>
                </c:pt>
                <c:pt idx="25">
                  <c:v>438092.836055589</c:v>
                </c:pt>
                <c:pt idx="26">
                  <c:v>441190.503956809</c:v>
                </c:pt>
                <c:pt idx="27">
                  <c:v>446173.216920991</c:v>
                </c:pt>
                <c:pt idx="28">
                  <c:v>448734.089348494</c:v>
                </c:pt>
                <c:pt idx="29">
                  <c:v>453696.06648943</c:v>
                </c:pt>
                <c:pt idx="30">
                  <c:v>456110.090566366</c:v>
                </c:pt>
                <c:pt idx="31">
                  <c:v>459540.533612851</c:v>
                </c:pt>
                <c:pt idx="32">
                  <c:v>465995.011262219</c:v>
                </c:pt>
                <c:pt idx="33">
                  <c:v>471222.780592457</c:v>
                </c:pt>
                <c:pt idx="34">
                  <c:v>476093.454801226</c:v>
                </c:pt>
                <c:pt idx="35">
                  <c:v>481928.939765287</c:v>
                </c:pt>
                <c:pt idx="36">
                  <c:v>487018.674007923</c:v>
                </c:pt>
                <c:pt idx="37">
                  <c:v>492905.569231639</c:v>
                </c:pt>
                <c:pt idx="38">
                  <c:v>498596.997261611</c:v>
                </c:pt>
                <c:pt idx="39">
                  <c:v>505660.235180579</c:v>
                </c:pt>
                <c:pt idx="40">
                  <c:v>509167.883978399</c:v>
                </c:pt>
                <c:pt idx="41">
                  <c:v>516239.746826321</c:v>
                </c:pt>
                <c:pt idx="42">
                  <c:v>520858.143062477</c:v>
                </c:pt>
                <c:pt idx="43">
                  <c:v>526784.99575564</c:v>
                </c:pt>
                <c:pt idx="44">
                  <c:v>534211.074676724</c:v>
                </c:pt>
                <c:pt idx="45">
                  <c:v>540415.720518812</c:v>
                </c:pt>
                <c:pt idx="46">
                  <c:v>546172.119776163</c:v>
                </c:pt>
                <c:pt idx="47">
                  <c:v>553176.678542009</c:v>
                </c:pt>
                <c:pt idx="48">
                  <c:v>559769.49510331</c:v>
                </c:pt>
                <c:pt idx="49">
                  <c:v>566580.346493713</c:v>
                </c:pt>
                <c:pt idx="50">
                  <c:v>573031.228533829</c:v>
                </c:pt>
                <c:pt idx="51">
                  <c:v>580667.382117005</c:v>
                </c:pt>
                <c:pt idx="52">
                  <c:v>587347.460347572</c:v>
                </c:pt>
                <c:pt idx="53">
                  <c:v>594344.956714859</c:v>
                </c:pt>
                <c:pt idx="54">
                  <c:v>600191.388930597</c:v>
                </c:pt>
                <c:pt idx="55">
                  <c:v>606950.504727344</c:v>
                </c:pt>
                <c:pt idx="56">
                  <c:v>614848.732009769</c:v>
                </c:pt>
                <c:pt idx="57">
                  <c:v>621517.947412971</c:v>
                </c:pt>
                <c:pt idx="58">
                  <c:v>626417.376678369</c:v>
                </c:pt>
                <c:pt idx="59">
                  <c:v>634094.897404347</c:v>
                </c:pt>
                <c:pt idx="60">
                  <c:v>641188.264491498</c:v>
                </c:pt>
                <c:pt idx="61">
                  <c:v>648288.253445287</c:v>
                </c:pt>
                <c:pt idx="62">
                  <c:v>654878.138220034</c:v>
                </c:pt>
                <c:pt idx="63">
                  <c:v>662552.734063146</c:v>
                </c:pt>
                <c:pt idx="64">
                  <c:v>669618.839869797</c:v>
                </c:pt>
                <c:pt idx="65">
                  <c:v>677003.100719959</c:v>
                </c:pt>
                <c:pt idx="66">
                  <c:v>683319.258677131</c:v>
                </c:pt>
                <c:pt idx="67">
                  <c:v>690326.000070675</c:v>
                </c:pt>
                <c:pt idx="68">
                  <c:v>698428.120906173</c:v>
                </c:pt>
                <c:pt idx="69">
                  <c:v>705391.471208525</c:v>
                </c:pt>
                <c:pt idx="70">
                  <c:v>710609.265283017</c:v>
                </c:pt>
                <c:pt idx="71">
                  <c:v>718369.423121145</c:v>
                </c:pt>
                <c:pt idx="72">
                  <c:v>725776.154272787</c:v>
                </c:pt>
                <c:pt idx="73">
                  <c:v>733090.881706564</c:v>
                </c:pt>
                <c:pt idx="74">
                  <c:v>739796.571132269</c:v>
                </c:pt>
                <c:pt idx="75">
                  <c:v>747576.789092911</c:v>
                </c:pt>
                <c:pt idx="76">
                  <c:v>754768.544697352</c:v>
                </c:pt>
                <c:pt idx="77">
                  <c:v>762273.398623173</c:v>
                </c:pt>
                <c:pt idx="78">
                  <c:v>768788.262261297</c:v>
                </c:pt>
                <c:pt idx="79">
                  <c:v>775845.482568529</c:v>
                </c:pt>
                <c:pt idx="80">
                  <c:v>784028.238171892</c:v>
                </c:pt>
                <c:pt idx="81">
                  <c:v>791106.287921938</c:v>
                </c:pt>
                <c:pt idx="82">
                  <c:v>797111.247729372</c:v>
                </c:pt>
                <c:pt idx="83">
                  <c:v>802466.83017519</c:v>
                </c:pt>
                <c:pt idx="84">
                  <c:v>810539.700163728</c:v>
                </c:pt>
                <c:pt idx="85">
                  <c:v>817892.345438122</c:v>
                </c:pt>
                <c:pt idx="86">
                  <c:v>824639.784479548</c:v>
                </c:pt>
                <c:pt idx="87">
                  <c:v>832528.763648039</c:v>
                </c:pt>
                <c:pt idx="88">
                  <c:v>838711.46076842</c:v>
                </c:pt>
                <c:pt idx="89">
                  <c:v>845349.999027688</c:v>
                </c:pt>
                <c:pt idx="90">
                  <c:v>852782.951999476</c:v>
                </c:pt>
                <c:pt idx="91">
                  <c:v>859957.194004293</c:v>
                </c:pt>
                <c:pt idx="92">
                  <c:v>867993.611409152</c:v>
                </c:pt>
                <c:pt idx="93">
                  <c:v>875324.261235614</c:v>
                </c:pt>
                <c:pt idx="94">
                  <c:v>882813.546408531</c:v>
                </c:pt>
                <c:pt idx="95">
                  <c:v>890188.413194922</c:v>
                </c:pt>
                <c:pt idx="96">
                  <c:v>897032.951793206</c:v>
                </c:pt>
                <c:pt idx="97">
                  <c:v>902585.285040611</c:v>
                </c:pt>
                <c:pt idx="98">
                  <c:v>910128.860666744</c:v>
                </c:pt>
                <c:pt idx="99">
                  <c:v>918190.070210797</c:v>
                </c:pt>
                <c:pt idx="100">
                  <c:v>923876.980444604</c:v>
                </c:pt>
                <c:pt idx="101">
                  <c:v>929043.000372845</c:v>
                </c:pt>
                <c:pt idx="102">
                  <c:v>936101.941023196</c:v>
                </c:pt>
                <c:pt idx="103">
                  <c:v>943267.537603816</c:v>
                </c:pt>
                <c:pt idx="104">
                  <c:v>951219.745562248</c:v>
                </c:pt>
                <c:pt idx="105">
                  <c:v>958136.458727756</c:v>
                </c:pt>
                <c:pt idx="106">
                  <c:v>964356.631190338</c:v>
                </c:pt>
                <c:pt idx="107">
                  <c:v>969981.890329011</c:v>
                </c:pt>
                <c:pt idx="108">
                  <c:v>977741.105454442</c:v>
                </c:pt>
                <c:pt idx="109">
                  <c:v>984987.792553311</c:v>
                </c:pt>
                <c:pt idx="110">
                  <c:v>991459.21663842</c:v>
                </c:pt>
                <c:pt idx="111">
                  <c:v>999428.776671581</c:v>
                </c:pt>
                <c:pt idx="112">
                  <c:v>1003463.58325702</c:v>
                </c:pt>
                <c:pt idx="113">
                  <c:v>1008908.88070543</c:v>
                </c:pt>
                <c:pt idx="114">
                  <c:v>1015902.62660462</c:v>
                </c:pt>
                <c:pt idx="115">
                  <c:v>1021934.45051188</c:v>
                </c:pt>
                <c:pt idx="116">
                  <c:v>1029900.47903284</c:v>
                </c:pt>
                <c:pt idx="117">
                  <c:v>1036696.79420541</c:v>
                </c:pt>
                <c:pt idx="118">
                  <c:v>1043957.92146409</c:v>
                </c:pt>
                <c:pt idx="119">
                  <c:v>1050667.98929947</c:v>
                </c:pt>
                <c:pt idx="120">
                  <c:v>1057622.56227773</c:v>
                </c:pt>
                <c:pt idx="121">
                  <c:v>1063571.95588881</c:v>
                </c:pt>
                <c:pt idx="122">
                  <c:v>1070490.35899377</c:v>
                </c:pt>
                <c:pt idx="123">
                  <c:v>1078343.5643666</c:v>
                </c:pt>
                <c:pt idx="124">
                  <c:v>1082708.31054384</c:v>
                </c:pt>
                <c:pt idx="125">
                  <c:v>1086648.65989502</c:v>
                </c:pt>
                <c:pt idx="126">
                  <c:v>1092478.68950345</c:v>
                </c:pt>
                <c:pt idx="127">
                  <c:v>1099131.54960737</c:v>
                </c:pt>
                <c:pt idx="128">
                  <c:v>1106827.3974409</c:v>
                </c:pt>
                <c:pt idx="129">
                  <c:v>1113113.46063993</c:v>
                </c:pt>
                <c:pt idx="130">
                  <c:v>1119596.16801099</c:v>
                </c:pt>
                <c:pt idx="131">
                  <c:v>1124039.63151256</c:v>
                </c:pt>
                <c:pt idx="132">
                  <c:v>1131546.49899449</c:v>
                </c:pt>
                <c:pt idx="133">
                  <c:v>1138035.71802746</c:v>
                </c:pt>
                <c:pt idx="134">
                  <c:v>1143708.14984696</c:v>
                </c:pt>
                <c:pt idx="135">
                  <c:v>1151242.38789626</c:v>
                </c:pt>
                <c:pt idx="136">
                  <c:v>1155868.10912282</c:v>
                </c:pt>
                <c:pt idx="137">
                  <c:v>1161967.24737583</c:v>
                </c:pt>
                <c:pt idx="138">
                  <c:v>1167311.36355285</c:v>
                </c:pt>
                <c:pt idx="139">
                  <c:v>1173605.89303393</c:v>
                </c:pt>
                <c:pt idx="140">
                  <c:v>1181241.02865135</c:v>
                </c:pt>
                <c:pt idx="141">
                  <c:v>1186464.57216909</c:v>
                </c:pt>
                <c:pt idx="142">
                  <c:v>1192930.13344616</c:v>
                </c:pt>
                <c:pt idx="143">
                  <c:v>1197719.52704875</c:v>
                </c:pt>
                <c:pt idx="144">
                  <c:v>1204657.64072103</c:v>
                </c:pt>
                <c:pt idx="145">
                  <c:v>1210055.50639038</c:v>
                </c:pt>
                <c:pt idx="146">
                  <c:v>1213430.44056211</c:v>
                </c:pt>
                <c:pt idx="147">
                  <c:v>1220480.09105399</c:v>
                </c:pt>
                <c:pt idx="148">
                  <c:v>1224816.45345892</c:v>
                </c:pt>
                <c:pt idx="149">
                  <c:v>1230699.35073141</c:v>
                </c:pt>
                <c:pt idx="150">
                  <c:v>1235396.56161028</c:v>
                </c:pt>
                <c:pt idx="151">
                  <c:v>1240993.20869766</c:v>
                </c:pt>
                <c:pt idx="152">
                  <c:v>1248398.05439756</c:v>
                </c:pt>
                <c:pt idx="153">
                  <c:v>1252227.38427154</c:v>
                </c:pt>
                <c:pt idx="154">
                  <c:v>1257853.07025751</c:v>
                </c:pt>
                <c:pt idx="155">
                  <c:v>1261484.17614228</c:v>
                </c:pt>
                <c:pt idx="156">
                  <c:v>1267575.40141925</c:v>
                </c:pt>
                <c:pt idx="157">
                  <c:v>1271928.2253856</c:v>
                </c:pt>
                <c:pt idx="158">
                  <c:v>1273267.08740326</c:v>
                </c:pt>
                <c:pt idx="159">
                  <c:v>1279415.23609233</c:v>
                </c:pt>
                <c:pt idx="160">
                  <c:v>1282560.03553636</c:v>
                </c:pt>
                <c:pt idx="161">
                  <c:v>1287532.89745394</c:v>
                </c:pt>
                <c:pt idx="162">
                  <c:v>1290699.45850807</c:v>
                </c:pt>
                <c:pt idx="163">
                  <c:v>1295013.04456106</c:v>
                </c:pt>
                <c:pt idx="164">
                  <c:v>1302003.85533228</c:v>
                </c:pt>
                <c:pt idx="165">
                  <c:v>1304101.91377761</c:v>
                </c:pt>
                <c:pt idx="166">
                  <c:v>1308543.4149767</c:v>
                </c:pt>
                <c:pt idx="167">
                  <c:v>1310473.56004339</c:v>
                </c:pt>
                <c:pt idx="168">
                  <c:v>1315526.54042562</c:v>
                </c:pt>
                <c:pt idx="169">
                  <c:v>1318700.43320229</c:v>
                </c:pt>
                <c:pt idx="170">
                  <c:v>1317621.49717416</c:v>
                </c:pt>
                <c:pt idx="171">
                  <c:v>1322967.39322639</c:v>
                </c:pt>
                <c:pt idx="172">
                  <c:v>1324903.42857527</c:v>
                </c:pt>
                <c:pt idx="173">
                  <c:v>1329107.47397645</c:v>
                </c:pt>
                <c:pt idx="174">
                  <c:v>1330634.15105636</c:v>
                </c:pt>
                <c:pt idx="175">
                  <c:v>1333597.1657851</c:v>
                </c:pt>
                <c:pt idx="176">
                  <c:v>1340617.58644113</c:v>
                </c:pt>
                <c:pt idx="177">
                  <c:v>1341399.26962756</c:v>
                </c:pt>
                <c:pt idx="178">
                  <c:v>1345185.80655506</c:v>
                </c:pt>
                <c:pt idx="179">
                  <c:v>1345584.84117752</c:v>
                </c:pt>
                <c:pt idx="180">
                  <c:v>1350667.75380165</c:v>
                </c:pt>
                <c:pt idx="181">
                  <c:v>1353764.30168541</c:v>
                </c:pt>
                <c:pt idx="182">
                  <c:v>1350358.2323329</c:v>
                </c:pt>
                <c:pt idx="183">
                  <c:v>1355574.57592521</c:v>
                </c:pt>
                <c:pt idx="184">
                  <c:v>1349338.6111113</c:v>
                </c:pt>
                <c:pt idx="185">
                  <c:v>1353082.74115029</c:v>
                </c:pt>
                <c:pt idx="186">
                  <c:v>1347163.1854183</c:v>
                </c:pt>
                <c:pt idx="187">
                  <c:v>1349466.42614579</c:v>
                </c:pt>
                <c:pt idx="188">
                  <c:v>1349447.58209765</c:v>
                </c:pt>
                <c:pt idx="189">
                  <c:v>1349745.85630638</c:v>
                </c:pt>
                <c:pt idx="190">
                  <c:v>1351923.03349102</c:v>
                </c:pt>
                <c:pt idx="191">
                  <c:v>1353391.0674724</c:v>
                </c:pt>
                <c:pt idx="192">
                  <c:v>1353435.04689852</c:v>
                </c:pt>
                <c:pt idx="193">
                  <c:v>1354461.36809393</c:v>
                </c:pt>
                <c:pt idx="194">
                  <c:v>1356022.32985924</c:v>
                </c:pt>
                <c:pt idx="195">
                  <c:v>1354744.98100074</c:v>
                </c:pt>
                <c:pt idx="196">
                  <c:v>1354751.47562361</c:v>
                </c:pt>
                <c:pt idx="197">
                  <c:v>1354036.0918963</c:v>
                </c:pt>
                <c:pt idx="198">
                  <c:v>1354168.06049986</c:v>
                </c:pt>
                <c:pt idx="199">
                  <c:v>1354125.50278225</c:v>
                </c:pt>
                <c:pt idx="200">
                  <c:v>1353639.10848141</c:v>
                </c:pt>
                <c:pt idx="201">
                  <c:v>1354109.2000249</c:v>
                </c:pt>
                <c:pt idx="202">
                  <c:v>1354545.88194041</c:v>
                </c:pt>
                <c:pt idx="203">
                  <c:v>1355216.33173906</c:v>
                </c:pt>
                <c:pt idx="204">
                  <c:v>1355941.24750024</c:v>
                </c:pt>
                <c:pt idx="205">
                  <c:v>1355005.09403337</c:v>
                </c:pt>
                <c:pt idx="206">
                  <c:v>1355354.37515257</c:v>
                </c:pt>
                <c:pt idx="207">
                  <c:v>1355815.31864707</c:v>
                </c:pt>
                <c:pt idx="208">
                  <c:v>1355789.72074792</c:v>
                </c:pt>
                <c:pt idx="209">
                  <c:v>1355880.6532013</c:v>
                </c:pt>
                <c:pt idx="210">
                  <c:v>1355704.96676902</c:v>
                </c:pt>
                <c:pt idx="211">
                  <c:v>1355904.90160426</c:v>
                </c:pt>
                <c:pt idx="212">
                  <c:v>1355925.94492769</c:v>
                </c:pt>
                <c:pt idx="213">
                  <c:v>1356113.16701883</c:v>
                </c:pt>
                <c:pt idx="214">
                  <c:v>1355734.96302629</c:v>
                </c:pt>
                <c:pt idx="215">
                  <c:v>1355910.19058287</c:v>
                </c:pt>
                <c:pt idx="216">
                  <c:v>1356011.63544258</c:v>
                </c:pt>
                <c:pt idx="217">
                  <c:v>1355684.80766816</c:v>
                </c:pt>
                <c:pt idx="218">
                  <c:v>1355890.436189</c:v>
                </c:pt>
                <c:pt idx="219">
                  <c:v>1355854.24654202</c:v>
                </c:pt>
                <c:pt idx="220">
                  <c:v>1355886.25059561</c:v>
                </c:pt>
                <c:pt idx="221">
                  <c:v>1355772.11849691</c:v>
                </c:pt>
                <c:pt idx="222">
                  <c:v>1355719.22033473</c:v>
                </c:pt>
                <c:pt idx="223">
                  <c:v>1355654.2006006</c:v>
                </c:pt>
                <c:pt idx="224">
                  <c:v>1355737.35494266</c:v>
                </c:pt>
                <c:pt idx="225">
                  <c:v>1355697.21826746</c:v>
                </c:pt>
                <c:pt idx="226">
                  <c:v>1355652.31224556</c:v>
                </c:pt>
                <c:pt idx="227">
                  <c:v>1355696.35424383</c:v>
                </c:pt>
                <c:pt idx="228">
                  <c:v>1355720.95429214</c:v>
                </c:pt>
                <c:pt idx="229">
                  <c:v>1355710.7650289</c:v>
                </c:pt>
                <c:pt idx="230">
                  <c:v>1355663.93938885</c:v>
                </c:pt>
                <c:pt idx="231">
                  <c:v>1355688.91008434</c:v>
                </c:pt>
                <c:pt idx="232">
                  <c:v>1355690.6308657</c:v>
                </c:pt>
                <c:pt idx="233">
                  <c:v>1355697.42492529</c:v>
                </c:pt>
                <c:pt idx="234">
                  <c:v>1355674.07912113</c:v>
                </c:pt>
                <c:pt idx="235">
                  <c:v>1355654.65730549</c:v>
                </c:pt>
                <c:pt idx="236">
                  <c:v>1355645.6916197</c:v>
                </c:pt>
                <c:pt idx="237">
                  <c:v>1355641.22223084</c:v>
                </c:pt>
                <c:pt idx="238">
                  <c:v>1355626.00811919</c:v>
                </c:pt>
                <c:pt idx="239">
                  <c:v>1355629.6936005</c:v>
                </c:pt>
                <c:pt idx="240">
                  <c:v>1355635.13565399</c:v>
                </c:pt>
                <c:pt idx="241">
                  <c:v>1355647.91950996</c:v>
                </c:pt>
                <c:pt idx="242">
                  <c:v>1355645.48134098</c:v>
                </c:pt>
                <c:pt idx="243">
                  <c:v>1355643.12736853</c:v>
                </c:pt>
                <c:pt idx="244">
                  <c:v>1355641.13861115</c:v>
                </c:pt>
                <c:pt idx="245">
                  <c:v>1355641.4698159</c:v>
                </c:pt>
                <c:pt idx="246">
                  <c:v>1355641.55101001</c:v>
                </c:pt>
                <c:pt idx="247">
                  <c:v>1355639.99780694</c:v>
                </c:pt>
                <c:pt idx="248">
                  <c:v>1355633.13235072</c:v>
                </c:pt>
                <c:pt idx="249">
                  <c:v>1355631.30736973</c:v>
                </c:pt>
                <c:pt idx="250">
                  <c:v>1355628.15149154</c:v>
                </c:pt>
                <c:pt idx="251">
                  <c:v>1355620.59312531</c:v>
                </c:pt>
                <c:pt idx="252">
                  <c:v>1355628.33614679</c:v>
                </c:pt>
                <c:pt idx="253">
                  <c:v>1355627.63697746</c:v>
                </c:pt>
                <c:pt idx="254">
                  <c:v>1355629.45620652</c:v>
                </c:pt>
                <c:pt idx="255">
                  <c:v>1355630.81306951</c:v>
                </c:pt>
                <c:pt idx="256">
                  <c:v>1355630.82753923</c:v>
                </c:pt>
                <c:pt idx="257">
                  <c:v>1355629.81106911</c:v>
                </c:pt>
                <c:pt idx="258">
                  <c:v>1355637.82216262</c:v>
                </c:pt>
                <c:pt idx="259">
                  <c:v>1355629.40944267</c:v>
                </c:pt>
                <c:pt idx="260">
                  <c:v>1355624.16962982</c:v>
                </c:pt>
                <c:pt idx="261">
                  <c:v>1355620.26099688</c:v>
                </c:pt>
                <c:pt idx="262">
                  <c:v>1355627.19272554</c:v>
                </c:pt>
                <c:pt idx="263">
                  <c:v>1355623.57171152</c:v>
                </c:pt>
                <c:pt idx="264">
                  <c:v>1355622.71009409</c:v>
                </c:pt>
                <c:pt idx="265">
                  <c:v>1355620.82739599</c:v>
                </c:pt>
                <c:pt idx="266">
                  <c:v>1355621.22745111</c:v>
                </c:pt>
                <c:pt idx="267">
                  <c:v>1355620.49303564</c:v>
                </c:pt>
                <c:pt idx="268">
                  <c:v>1355622.29144646</c:v>
                </c:pt>
                <c:pt idx="269">
                  <c:v>1355622.42471829</c:v>
                </c:pt>
                <c:pt idx="270">
                  <c:v>1355622.70997174</c:v>
                </c:pt>
                <c:pt idx="271">
                  <c:v>1355621.68717832</c:v>
                </c:pt>
                <c:pt idx="272">
                  <c:v>1355620.7794626</c:v>
                </c:pt>
                <c:pt idx="273">
                  <c:v>1355620.71211894</c:v>
                </c:pt>
                <c:pt idx="274">
                  <c:v>1355620.40108877</c:v>
                </c:pt>
                <c:pt idx="275">
                  <c:v>1355621.05204106</c:v>
                </c:pt>
                <c:pt idx="276">
                  <c:v>1355620.02710929</c:v>
                </c:pt>
                <c:pt idx="277">
                  <c:v>1355620.40867506</c:v>
                </c:pt>
                <c:pt idx="278">
                  <c:v>1355621.04563735</c:v>
                </c:pt>
                <c:pt idx="279">
                  <c:v>1355620.92604323</c:v>
                </c:pt>
                <c:pt idx="280">
                  <c:v>1355621.30112285</c:v>
                </c:pt>
                <c:pt idx="281">
                  <c:v>1355620.65033224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Main!$D$2:$D$283</c:f>
              <c:numCache>
                <c:formatCode>General</c:formatCode>
                <c:ptCount val="282"/>
                <c:pt idx="0">
                  <c:v>6384640.25313882</c:v>
                </c:pt>
                <c:pt idx="1">
                  <c:v>36512371.3900713</c:v>
                </c:pt>
                <c:pt idx="2">
                  <c:v>35156993.0877795</c:v>
                </c:pt>
                <c:pt idx="3">
                  <c:v>33781990.5402234</c:v>
                </c:pt>
                <c:pt idx="4">
                  <c:v>32401980.3180716</c:v>
                </c:pt>
                <c:pt idx="5">
                  <c:v>30698401.2066209</c:v>
                </c:pt>
                <c:pt idx="6">
                  <c:v>19850546.8957604</c:v>
                </c:pt>
                <c:pt idx="7">
                  <c:v>15877474.0575939</c:v>
                </c:pt>
                <c:pt idx="8">
                  <c:v>15070381.3873</c:v>
                </c:pt>
                <c:pt idx="9">
                  <c:v>15124067.2418825</c:v>
                </c:pt>
                <c:pt idx="10">
                  <c:v>14972604.9413345</c:v>
                </c:pt>
                <c:pt idx="11">
                  <c:v>15166576.6833951</c:v>
                </c:pt>
                <c:pt idx="12">
                  <c:v>13016238.1696207</c:v>
                </c:pt>
                <c:pt idx="13">
                  <c:v>11657187.139397</c:v>
                </c:pt>
                <c:pt idx="14">
                  <c:v>11103917.193111</c:v>
                </c:pt>
                <c:pt idx="15">
                  <c:v>10910838.0362382</c:v>
                </c:pt>
                <c:pt idx="16">
                  <c:v>10921932.7710105</c:v>
                </c:pt>
                <c:pt idx="17">
                  <c:v>10648433.5349869</c:v>
                </c:pt>
                <c:pt idx="18">
                  <c:v>10268028.2044433</c:v>
                </c:pt>
                <c:pt idx="19">
                  <c:v>9546336.37575195</c:v>
                </c:pt>
                <c:pt idx="20">
                  <c:v>9053908.24036872</c:v>
                </c:pt>
                <c:pt idx="21">
                  <c:v>8574517.10324682</c:v>
                </c:pt>
                <c:pt idx="22">
                  <c:v>8431670.22405996</c:v>
                </c:pt>
                <c:pt idx="23">
                  <c:v>8375105.73736848</c:v>
                </c:pt>
                <c:pt idx="24">
                  <c:v>8426345.92020081</c:v>
                </c:pt>
                <c:pt idx="25">
                  <c:v>7974621.88382832</c:v>
                </c:pt>
                <c:pt idx="26">
                  <c:v>7628697.71274103</c:v>
                </c:pt>
                <c:pt idx="27">
                  <c:v>7372453.36021311</c:v>
                </c:pt>
                <c:pt idx="28">
                  <c:v>7186509.29629752</c:v>
                </c:pt>
                <c:pt idx="29">
                  <c:v>6981943.32686604</c:v>
                </c:pt>
                <c:pt idx="30">
                  <c:v>6837288.20380103</c:v>
                </c:pt>
                <c:pt idx="31">
                  <c:v>6688111.58968979</c:v>
                </c:pt>
                <c:pt idx="32">
                  <c:v>6524531.32248817</c:v>
                </c:pt>
                <c:pt idx="33">
                  <c:v>6358585.46372451</c:v>
                </c:pt>
                <c:pt idx="34">
                  <c:v>6279545.90451013</c:v>
                </c:pt>
                <c:pt idx="35">
                  <c:v>6139308.82020925</c:v>
                </c:pt>
                <c:pt idx="36">
                  <c:v>6061510.77360159</c:v>
                </c:pt>
                <c:pt idx="37">
                  <c:v>5955911.1695365</c:v>
                </c:pt>
                <c:pt idx="38">
                  <c:v>5838674.97445261</c:v>
                </c:pt>
                <c:pt idx="39">
                  <c:v>5742643.58586072</c:v>
                </c:pt>
                <c:pt idx="40">
                  <c:v>5666587.35224781</c:v>
                </c:pt>
                <c:pt idx="41">
                  <c:v>5574026.80055314</c:v>
                </c:pt>
                <c:pt idx="42">
                  <c:v>5499850.50616711</c:v>
                </c:pt>
                <c:pt idx="43">
                  <c:v>5425505.71252918</c:v>
                </c:pt>
                <c:pt idx="44">
                  <c:v>5354183.74082651</c:v>
                </c:pt>
                <c:pt idx="45">
                  <c:v>5279762.48447611</c:v>
                </c:pt>
                <c:pt idx="46">
                  <c:v>5238945.00204556</c:v>
                </c:pt>
                <c:pt idx="47">
                  <c:v>5170898.16547612</c:v>
                </c:pt>
                <c:pt idx="48">
                  <c:v>5122774.18547817</c:v>
                </c:pt>
                <c:pt idx="49">
                  <c:v>5068649.70214527</c:v>
                </c:pt>
                <c:pt idx="50">
                  <c:v>5010649.98849706</c:v>
                </c:pt>
                <c:pt idx="51">
                  <c:v>4961230.334362</c:v>
                </c:pt>
                <c:pt idx="52">
                  <c:v>4925162.44661989</c:v>
                </c:pt>
                <c:pt idx="53">
                  <c:v>4874700.13214028</c:v>
                </c:pt>
                <c:pt idx="54">
                  <c:v>4831533.73202501</c:v>
                </c:pt>
                <c:pt idx="55">
                  <c:v>4789283.21541171</c:v>
                </c:pt>
                <c:pt idx="56">
                  <c:v>4749561.61487715</c:v>
                </c:pt>
                <c:pt idx="57">
                  <c:v>4708257.13906602</c:v>
                </c:pt>
                <c:pt idx="58">
                  <c:v>4674263.01019292</c:v>
                </c:pt>
                <c:pt idx="59">
                  <c:v>4636754.62136136</c:v>
                </c:pt>
                <c:pt idx="60">
                  <c:v>4606007.78574588</c:v>
                </c:pt>
                <c:pt idx="61">
                  <c:v>4573342.43004404</c:v>
                </c:pt>
                <c:pt idx="62">
                  <c:v>4538842.98458097</c:v>
                </c:pt>
                <c:pt idx="63">
                  <c:v>4508561.62108139</c:v>
                </c:pt>
                <c:pt idx="64">
                  <c:v>4485151.16529894</c:v>
                </c:pt>
                <c:pt idx="65">
                  <c:v>4454576.312487</c:v>
                </c:pt>
                <c:pt idx="66">
                  <c:v>4427317.07029288</c:v>
                </c:pt>
                <c:pt idx="67">
                  <c:v>4400715.02602399</c:v>
                </c:pt>
                <c:pt idx="68">
                  <c:v>4375533.69303787</c:v>
                </c:pt>
                <c:pt idx="69">
                  <c:v>4349419.37314328</c:v>
                </c:pt>
                <c:pt idx="70">
                  <c:v>4327323.98758538</c:v>
                </c:pt>
                <c:pt idx="71">
                  <c:v>4302896.92196197</c:v>
                </c:pt>
                <c:pt idx="72">
                  <c:v>4282020.90123587</c:v>
                </c:pt>
                <c:pt idx="73">
                  <c:v>4260413.92780896</c:v>
                </c:pt>
                <c:pt idx="74">
                  <c:v>4237669.78292236</c:v>
                </c:pt>
                <c:pt idx="75">
                  <c:v>4217048.29142528</c:v>
                </c:pt>
                <c:pt idx="76">
                  <c:v>4200944.30797754</c:v>
                </c:pt>
                <c:pt idx="77">
                  <c:v>4180300.69209382</c:v>
                </c:pt>
                <c:pt idx="78">
                  <c:v>4161440.79688498</c:v>
                </c:pt>
                <c:pt idx="79">
                  <c:v>4143007.62395301</c:v>
                </c:pt>
                <c:pt idx="80">
                  <c:v>4125362.0653555</c:v>
                </c:pt>
                <c:pt idx="81">
                  <c:v>4107213.10118572</c:v>
                </c:pt>
                <c:pt idx="82">
                  <c:v>4092775.46995774</c:v>
                </c:pt>
                <c:pt idx="83">
                  <c:v>4077487.03935194</c:v>
                </c:pt>
                <c:pt idx="84">
                  <c:v>4060633.23819081</c:v>
                </c:pt>
                <c:pt idx="85">
                  <c:v>4045373.48095506</c:v>
                </c:pt>
                <c:pt idx="86">
                  <c:v>4029126.67165425</c:v>
                </c:pt>
                <c:pt idx="87">
                  <c:v>4013666.34676135</c:v>
                </c:pt>
                <c:pt idx="88">
                  <c:v>4000180.68439453</c:v>
                </c:pt>
                <c:pt idx="89">
                  <c:v>3987409.89703351</c:v>
                </c:pt>
                <c:pt idx="90">
                  <c:v>3975400.13377348</c:v>
                </c:pt>
                <c:pt idx="91">
                  <c:v>3960717.10419593</c:v>
                </c:pt>
                <c:pt idx="92">
                  <c:v>3947753.61973526</c:v>
                </c:pt>
                <c:pt idx="93">
                  <c:v>3933928.48941573</c:v>
                </c:pt>
                <c:pt idx="94">
                  <c:v>3923719.73750523</c:v>
                </c:pt>
                <c:pt idx="95">
                  <c:v>3911731.71797817</c:v>
                </c:pt>
                <c:pt idx="96">
                  <c:v>3899871.86365871</c:v>
                </c:pt>
                <c:pt idx="97">
                  <c:v>3888785.96686932</c:v>
                </c:pt>
                <c:pt idx="98">
                  <c:v>3876390.20591552</c:v>
                </c:pt>
                <c:pt idx="99">
                  <c:v>3864515.87123138</c:v>
                </c:pt>
                <c:pt idx="100">
                  <c:v>3855964.66148797</c:v>
                </c:pt>
                <c:pt idx="101">
                  <c:v>3845795.85423232</c:v>
                </c:pt>
                <c:pt idx="102">
                  <c:v>3834536.32556061</c:v>
                </c:pt>
                <c:pt idx="103">
                  <c:v>3824110.27028648</c:v>
                </c:pt>
                <c:pt idx="104">
                  <c:v>3813457.78826563</c:v>
                </c:pt>
                <c:pt idx="105">
                  <c:v>3802566.95010019</c:v>
                </c:pt>
                <c:pt idx="106">
                  <c:v>3795012.95261002</c:v>
                </c:pt>
                <c:pt idx="107">
                  <c:v>3786603.12189501</c:v>
                </c:pt>
                <c:pt idx="108">
                  <c:v>3777373.18388958</c:v>
                </c:pt>
                <c:pt idx="109">
                  <c:v>3767678.36534507</c:v>
                </c:pt>
                <c:pt idx="110">
                  <c:v>3757964.65765942</c:v>
                </c:pt>
                <c:pt idx="111">
                  <c:v>3748193.37600974</c:v>
                </c:pt>
                <c:pt idx="112">
                  <c:v>3741401.24288188</c:v>
                </c:pt>
                <c:pt idx="113">
                  <c:v>3733633.01564296</c:v>
                </c:pt>
                <c:pt idx="114">
                  <c:v>3725369.30159116</c:v>
                </c:pt>
                <c:pt idx="115">
                  <c:v>3716925.84653599</c:v>
                </c:pt>
                <c:pt idx="116">
                  <c:v>3708004.69189122</c:v>
                </c:pt>
                <c:pt idx="117">
                  <c:v>3699239.0138603</c:v>
                </c:pt>
                <c:pt idx="118">
                  <c:v>3692838.87943764</c:v>
                </c:pt>
                <c:pt idx="119">
                  <c:v>3685933.03050424</c:v>
                </c:pt>
                <c:pt idx="120">
                  <c:v>3678201.88839068</c:v>
                </c:pt>
                <c:pt idx="121">
                  <c:v>3670680.06215174</c:v>
                </c:pt>
                <c:pt idx="122">
                  <c:v>3662717.89010314</c:v>
                </c:pt>
                <c:pt idx="123">
                  <c:v>3654608.38830385</c:v>
                </c:pt>
                <c:pt idx="124">
                  <c:v>3650005.34666281</c:v>
                </c:pt>
                <c:pt idx="125">
                  <c:v>3644128.97400481</c:v>
                </c:pt>
                <c:pt idx="126">
                  <c:v>3637227.39624845</c:v>
                </c:pt>
                <c:pt idx="127">
                  <c:v>3630050.85348593</c:v>
                </c:pt>
                <c:pt idx="128">
                  <c:v>3622596.97330989</c:v>
                </c:pt>
                <c:pt idx="129">
                  <c:v>3615430.63356091</c:v>
                </c:pt>
                <c:pt idx="130">
                  <c:v>3609748.82273701</c:v>
                </c:pt>
                <c:pt idx="131">
                  <c:v>3604856.34370071</c:v>
                </c:pt>
                <c:pt idx="132">
                  <c:v>3598207.59562441</c:v>
                </c:pt>
                <c:pt idx="133">
                  <c:v>3591861.0083754</c:v>
                </c:pt>
                <c:pt idx="134">
                  <c:v>3585461.74996898</c:v>
                </c:pt>
                <c:pt idx="135">
                  <c:v>3578543.78392106</c:v>
                </c:pt>
                <c:pt idx="136">
                  <c:v>3573310.19766751</c:v>
                </c:pt>
                <c:pt idx="137">
                  <c:v>3567718.70470148</c:v>
                </c:pt>
                <c:pt idx="138">
                  <c:v>3561947.16059914</c:v>
                </c:pt>
                <c:pt idx="139">
                  <c:v>3555970.27942128</c:v>
                </c:pt>
                <c:pt idx="140">
                  <c:v>3549740.80550132</c:v>
                </c:pt>
                <c:pt idx="141">
                  <c:v>3544143.77677937</c:v>
                </c:pt>
                <c:pt idx="142">
                  <c:v>3538554.7692671</c:v>
                </c:pt>
                <c:pt idx="143">
                  <c:v>3533698.68443572</c:v>
                </c:pt>
                <c:pt idx="144">
                  <c:v>3527762.27815703</c:v>
                </c:pt>
                <c:pt idx="145">
                  <c:v>3522702.1889378</c:v>
                </c:pt>
                <c:pt idx="146">
                  <c:v>3518485.55860273</c:v>
                </c:pt>
                <c:pt idx="147">
                  <c:v>3512639.23589344</c:v>
                </c:pt>
                <c:pt idx="148">
                  <c:v>3508231.81679438</c:v>
                </c:pt>
                <c:pt idx="149">
                  <c:v>3503300.60455706</c:v>
                </c:pt>
                <c:pt idx="150">
                  <c:v>3498639.865305</c:v>
                </c:pt>
                <c:pt idx="151">
                  <c:v>3493762.14625645</c:v>
                </c:pt>
                <c:pt idx="152">
                  <c:v>3488379.98947002</c:v>
                </c:pt>
                <c:pt idx="153">
                  <c:v>3484272.31757654</c:v>
                </c:pt>
                <c:pt idx="154">
                  <c:v>3479648.24632378</c:v>
                </c:pt>
                <c:pt idx="155">
                  <c:v>3475992.20039915</c:v>
                </c:pt>
                <c:pt idx="156">
                  <c:v>3471047.84839116</c:v>
                </c:pt>
                <c:pt idx="157">
                  <c:v>3467119.50612965</c:v>
                </c:pt>
                <c:pt idx="158">
                  <c:v>3464666.29842605</c:v>
                </c:pt>
                <c:pt idx="159">
                  <c:v>3459808.36001454</c:v>
                </c:pt>
                <c:pt idx="160">
                  <c:v>3456574.74943554</c:v>
                </c:pt>
                <c:pt idx="161">
                  <c:v>3452606.89037495</c:v>
                </c:pt>
                <c:pt idx="162">
                  <c:v>3449316.19123722</c:v>
                </c:pt>
                <c:pt idx="163">
                  <c:v>3445579.45001942</c:v>
                </c:pt>
                <c:pt idx="164">
                  <c:v>3440789.26805083</c:v>
                </c:pt>
                <c:pt idx="165">
                  <c:v>3438150.95772928</c:v>
                </c:pt>
                <c:pt idx="166">
                  <c:v>3434559.13235754</c:v>
                </c:pt>
                <c:pt idx="167">
                  <c:v>3432289.92933122</c:v>
                </c:pt>
                <c:pt idx="168">
                  <c:v>3428304.05029606</c:v>
                </c:pt>
                <c:pt idx="169">
                  <c:v>3425434.49302716</c:v>
                </c:pt>
                <c:pt idx="170">
                  <c:v>3424820.01729897</c:v>
                </c:pt>
                <c:pt idx="171">
                  <c:v>3420792.28758465</c:v>
                </c:pt>
                <c:pt idx="172">
                  <c:v>3418638.76759836</c:v>
                </c:pt>
                <c:pt idx="173">
                  <c:v>3415506.79706318</c:v>
                </c:pt>
                <c:pt idx="174">
                  <c:v>3413549.82817128</c:v>
                </c:pt>
                <c:pt idx="175">
                  <c:v>3410929.55980322</c:v>
                </c:pt>
                <c:pt idx="176">
                  <c:v>3406506.89362124</c:v>
                </c:pt>
                <c:pt idx="177">
                  <c:v>3405017.41786108</c:v>
                </c:pt>
                <c:pt idx="178">
                  <c:v>3402194.94701703</c:v>
                </c:pt>
                <c:pt idx="179">
                  <c:v>3401214.96186968</c:v>
                </c:pt>
                <c:pt idx="180">
                  <c:v>3397665.28358857</c:v>
                </c:pt>
                <c:pt idx="181">
                  <c:v>3395305.02446559</c:v>
                </c:pt>
                <c:pt idx="182">
                  <c:v>3396389.31076578</c:v>
                </c:pt>
                <c:pt idx="183">
                  <c:v>3393008.86807807</c:v>
                </c:pt>
                <c:pt idx="184">
                  <c:v>3396816.39342913</c:v>
                </c:pt>
                <c:pt idx="185">
                  <c:v>3394489.92761074</c:v>
                </c:pt>
                <c:pt idx="186">
                  <c:v>3398246.2655099</c:v>
                </c:pt>
                <c:pt idx="187">
                  <c:v>3397052.40338591</c:v>
                </c:pt>
                <c:pt idx="188">
                  <c:v>3396920.64431904</c:v>
                </c:pt>
                <c:pt idx="189">
                  <c:v>3396764.63098276</c:v>
                </c:pt>
                <c:pt idx="190">
                  <c:v>3395368.92455666</c:v>
                </c:pt>
                <c:pt idx="191">
                  <c:v>3394701.76940663</c:v>
                </c:pt>
                <c:pt idx="192">
                  <c:v>3394729.18545209</c:v>
                </c:pt>
                <c:pt idx="193">
                  <c:v>3394029.29049538</c:v>
                </c:pt>
                <c:pt idx="194">
                  <c:v>3393055.42716508</c:v>
                </c:pt>
                <c:pt idx="195">
                  <c:v>3393827.11571425</c:v>
                </c:pt>
                <c:pt idx="196">
                  <c:v>3393958.88184372</c:v>
                </c:pt>
                <c:pt idx="197">
                  <c:v>3394163.75257334</c:v>
                </c:pt>
                <c:pt idx="198">
                  <c:v>3394094.86688004</c:v>
                </c:pt>
                <c:pt idx="199">
                  <c:v>3394113.71678469</c:v>
                </c:pt>
                <c:pt idx="200">
                  <c:v>3394412.11671223</c:v>
                </c:pt>
                <c:pt idx="201">
                  <c:v>3394073.67422864</c:v>
                </c:pt>
                <c:pt idx="202">
                  <c:v>3393747.43149425</c:v>
                </c:pt>
                <c:pt idx="203">
                  <c:v>3393313.67002442</c:v>
                </c:pt>
                <c:pt idx="204">
                  <c:v>3392971.00320188</c:v>
                </c:pt>
                <c:pt idx="205">
                  <c:v>3393432.80503745</c:v>
                </c:pt>
                <c:pt idx="206">
                  <c:v>3393140.41548177</c:v>
                </c:pt>
                <c:pt idx="207">
                  <c:v>3392893.13346391</c:v>
                </c:pt>
                <c:pt idx="208">
                  <c:v>3392903.93944043</c:v>
                </c:pt>
                <c:pt idx="209">
                  <c:v>3392883.27441284</c:v>
                </c:pt>
                <c:pt idx="210">
                  <c:v>3392968.11569459</c:v>
                </c:pt>
                <c:pt idx="211">
                  <c:v>3392802.57714153</c:v>
                </c:pt>
                <c:pt idx="212">
                  <c:v>3392769.45265471</c:v>
                </c:pt>
                <c:pt idx="213">
                  <c:v>3392704.41064323</c:v>
                </c:pt>
                <c:pt idx="214">
                  <c:v>3392921.03304871</c:v>
                </c:pt>
                <c:pt idx="215">
                  <c:v>3392792.63599133</c:v>
                </c:pt>
                <c:pt idx="216">
                  <c:v>3392746.41100529</c:v>
                </c:pt>
                <c:pt idx="217">
                  <c:v>3392929.61009279</c:v>
                </c:pt>
                <c:pt idx="218">
                  <c:v>3392811.24336628</c:v>
                </c:pt>
                <c:pt idx="219">
                  <c:v>3392819.4375481</c:v>
                </c:pt>
                <c:pt idx="220">
                  <c:v>3392817.90670507</c:v>
                </c:pt>
                <c:pt idx="221">
                  <c:v>3392888.87955534</c:v>
                </c:pt>
                <c:pt idx="222">
                  <c:v>3392928.71148234</c:v>
                </c:pt>
                <c:pt idx="223">
                  <c:v>3392971.15518311</c:v>
                </c:pt>
                <c:pt idx="224">
                  <c:v>3392923.80108764</c:v>
                </c:pt>
                <c:pt idx="225">
                  <c:v>3392943.43444132</c:v>
                </c:pt>
                <c:pt idx="226">
                  <c:v>3392967.74541606</c:v>
                </c:pt>
                <c:pt idx="227">
                  <c:v>3392954.59026134</c:v>
                </c:pt>
                <c:pt idx="228">
                  <c:v>3392926.56676975</c:v>
                </c:pt>
                <c:pt idx="229">
                  <c:v>3392933.7471986</c:v>
                </c:pt>
                <c:pt idx="230">
                  <c:v>3392959.08873634</c:v>
                </c:pt>
                <c:pt idx="231">
                  <c:v>3392951.54475644</c:v>
                </c:pt>
                <c:pt idx="232">
                  <c:v>3392951.29613603</c:v>
                </c:pt>
                <c:pt idx="233">
                  <c:v>3392949.15213999</c:v>
                </c:pt>
                <c:pt idx="234">
                  <c:v>3392962.86760652</c:v>
                </c:pt>
                <c:pt idx="235">
                  <c:v>3392973.67291072</c:v>
                </c:pt>
                <c:pt idx="236">
                  <c:v>3392980.90248952</c:v>
                </c:pt>
                <c:pt idx="237">
                  <c:v>3392984.86552348</c:v>
                </c:pt>
                <c:pt idx="238">
                  <c:v>3392993.47888498</c:v>
                </c:pt>
                <c:pt idx="239">
                  <c:v>3392990.94133189</c:v>
                </c:pt>
                <c:pt idx="240">
                  <c:v>3392989.68007951</c:v>
                </c:pt>
                <c:pt idx="241">
                  <c:v>3392982.43041325</c:v>
                </c:pt>
                <c:pt idx="242">
                  <c:v>3392984.3316625</c:v>
                </c:pt>
                <c:pt idx="243">
                  <c:v>3392985.76676999</c:v>
                </c:pt>
                <c:pt idx="244">
                  <c:v>3392987.2671649</c:v>
                </c:pt>
                <c:pt idx="245">
                  <c:v>3392987.91576755</c:v>
                </c:pt>
                <c:pt idx="246">
                  <c:v>3392987.20544001</c:v>
                </c:pt>
                <c:pt idx="247">
                  <c:v>3392988.05103046</c:v>
                </c:pt>
                <c:pt idx="248">
                  <c:v>3392991.44181075</c:v>
                </c:pt>
                <c:pt idx="249">
                  <c:v>3392992.82047575</c:v>
                </c:pt>
                <c:pt idx="250">
                  <c:v>3392994.66353214</c:v>
                </c:pt>
                <c:pt idx="251">
                  <c:v>3392999.18203212</c:v>
                </c:pt>
                <c:pt idx="252">
                  <c:v>3392994.32365286</c:v>
                </c:pt>
                <c:pt idx="253">
                  <c:v>3392995.00483376</c:v>
                </c:pt>
                <c:pt idx="254">
                  <c:v>3392994.26989056</c:v>
                </c:pt>
                <c:pt idx="255">
                  <c:v>3392994.41356873</c:v>
                </c:pt>
                <c:pt idx="256">
                  <c:v>3392994.43774536</c:v>
                </c:pt>
                <c:pt idx="257">
                  <c:v>3392994.90835419</c:v>
                </c:pt>
                <c:pt idx="258">
                  <c:v>3392990.6256873</c:v>
                </c:pt>
                <c:pt idx="259">
                  <c:v>3392995.30506029</c:v>
                </c:pt>
                <c:pt idx="260">
                  <c:v>3392998.81748071</c:v>
                </c:pt>
                <c:pt idx="261">
                  <c:v>3393000.36598543</c:v>
                </c:pt>
                <c:pt idx="262">
                  <c:v>3392997.80774634</c:v>
                </c:pt>
                <c:pt idx="263">
                  <c:v>3392999.28971676</c:v>
                </c:pt>
                <c:pt idx="264">
                  <c:v>3392999.79357528</c:v>
                </c:pt>
                <c:pt idx="265">
                  <c:v>3393001.07639139</c:v>
                </c:pt>
                <c:pt idx="266">
                  <c:v>3393000.61516741</c:v>
                </c:pt>
                <c:pt idx="267">
                  <c:v>3393000.63583994</c:v>
                </c:pt>
                <c:pt idx="268">
                  <c:v>3393000.41545527</c:v>
                </c:pt>
                <c:pt idx="269">
                  <c:v>3393000.31404753</c:v>
                </c:pt>
                <c:pt idx="270">
                  <c:v>3393000.11948941</c:v>
                </c:pt>
                <c:pt idx="271">
                  <c:v>3393000.9016604</c:v>
                </c:pt>
                <c:pt idx="272">
                  <c:v>3393001.60076488</c:v>
                </c:pt>
                <c:pt idx="273">
                  <c:v>3393001.72188284</c:v>
                </c:pt>
                <c:pt idx="274">
                  <c:v>3393001.81393495</c:v>
                </c:pt>
                <c:pt idx="275">
                  <c:v>3393001.59508009</c:v>
                </c:pt>
                <c:pt idx="276">
                  <c:v>3393001.99998212</c:v>
                </c:pt>
                <c:pt idx="277">
                  <c:v>3393001.70918017</c:v>
                </c:pt>
                <c:pt idx="278">
                  <c:v>3393001.51261648</c:v>
                </c:pt>
                <c:pt idx="279">
                  <c:v>3393001.48117809</c:v>
                </c:pt>
                <c:pt idx="280">
                  <c:v>3393001.3079558</c:v>
                </c:pt>
                <c:pt idx="281">
                  <c:v>3393001.63938815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Main!$E$2:$E$283</c:f>
              <c:numCache>
                <c:formatCode>General</c:formatCode>
                <c:ptCount val="282"/>
                <c:pt idx="0">
                  <c:v>4814336.07748103</c:v>
                </c:pt>
                <c:pt idx="1">
                  <c:v>4814336.07748103</c:v>
                </c:pt>
                <c:pt idx="2">
                  <c:v>4814336.07748103</c:v>
                </c:pt>
                <c:pt idx="3">
                  <c:v>4814336.07748103</c:v>
                </c:pt>
                <c:pt idx="4">
                  <c:v>4814336.07748103</c:v>
                </c:pt>
                <c:pt idx="5">
                  <c:v>4814336.07748103</c:v>
                </c:pt>
                <c:pt idx="6">
                  <c:v>4814336.07748103</c:v>
                </c:pt>
                <c:pt idx="7">
                  <c:v>4814336.07748103</c:v>
                </c:pt>
                <c:pt idx="8">
                  <c:v>4814336.07748103</c:v>
                </c:pt>
                <c:pt idx="9">
                  <c:v>4814336.07748103</c:v>
                </c:pt>
                <c:pt idx="10">
                  <c:v>4814336.07748103</c:v>
                </c:pt>
                <c:pt idx="11">
                  <c:v>4814336.07748103</c:v>
                </c:pt>
                <c:pt idx="12">
                  <c:v>4814336.07748103</c:v>
                </c:pt>
                <c:pt idx="13">
                  <c:v>4814336.07748103</c:v>
                </c:pt>
                <c:pt idx="14">
                  <c:v>4814336.07748103</c:v>
                </c:pt>
                <c:pt idx="15">
                  <c:v>4814336.07748103</c:v>
                </c:pt>
                <c:pt idx="16">
                  <c:v>4814336.07748103</c:v>
                </c:pt>
                <c:pt idx="17">
                  <c:v>4814336.07748103</c:v>
                </c:pt>
                <c:pt idx="18">
                  <c:v>4814336.07748103</c:v>
                </c:pt>
                <c:pt idx="19">
                  <c:v>4814336.07748103</c:v>
                </c:pt>
                <c:pt idx="20">
                  <c:v>4814336.07748103</c:v>
                </c:pt>
                <c:pt idx="21">
                  <c:v>4814336.07748103</c:v>
                </c:pt>
                <c:pt idx="22">
                  <c:v>4814336.07748103</c:v>
                </c:pt>
                <c:pt idx="23">
                  <c:v>4814336.07748103</c:v>
                </c:pt>
                <c:pt idx="24">
                  <c:v>4814336.07748103</c:v>
                </c:pt>
                <c:pt idx="25">
                  <c:v>4814336.07748103</c:v>
                </c:pt>
                <c:pt idx="26">
                  <c:v>4814336.07748103</c:v>
                </c:pt>
                <c:pt idx="27">
                  <c:v>4814336.07748103</c:v>
                </c:pt>
                <c:pt idx="28">
                  <c:v>4814336.07748103</c:v>
                </c:pt>
                <c:pt idx="29">
                  <c:v>4814336.07748103</c:v>
                </c:pt>
                <c:pt idx="30">
                  <c:v>4814336.07748103</c:v>
                </c:pt>
                <c:pt idx="31">
                  <c:v>4814336.07748103</c:v>
                </c:pt>
                <c:pt idx="32">
                  <c:v>4814336.07748103</c:v>
                </c:pt>
                <c:pt idx="33">
                  <c:v>4814336.07748103</c:v>
                </c:pt>
                <c:pt idx="34">
                  <c:v>4814336.07748103</c:v>
                </c:pt>
                <c:pt idx="35">
                  <c:v>4814336.07748103</c:v>
                </c:pt>
                <c:pt idx="36">
                  <c:v>4814336.07748103</c:v>
                </c:pt>
                <c:pt idx="37">
                  <c:v>4814336.07748103</c:v>
                </c:pt>
                <c:pt idx="38">
                  <c:v>4814336.07748103</c:v>
                </c:pt>
                <c:pt idx="39">
                  <c:v>4814336.07748103</c:v>
                </c:pt>
                <c:pt idx="40">
                  <c:v>4814336.07748103</c:v>
                </c:pt>
                <c:pt idx="41">
                  <c:v>4814336.07748103</c:v>
                </c:pt>
                <c:pt idx="42">
                  <c:v>4814336.07748103</c:v>
                </c:pt>
                <c:pt idx="43">
                  <c:v>4814336.07748103</c:v>
                </c:pt>
                <c:pt idx="44">
                  <c:v>4814336.07748103</c:v>
                </c:pt>
                <c:pt idx="45">
                  <c:v>4814336.07748103</c:v>
                </c:pt>
                <c:pt idx="46">
                  <c:v>4814336.07748103</c:v>
                </c:pt>
                <c:pt idx="47">
                  <c:v>4814336.07748103</c:v>
                </c:pt>
                <c:pt idx="48">
                  <c:v>4814336.07748103</c:v>
                </c:pt>
                <c:pt idx="49">
                  <c:v>4814336.07748103</c:v>
                </c:pt>
                <c:pt idx="50">
                  <c:v>4814336.07748103</c:v>
                </c:pt>
                <c:pt idx="51">
                  <c:v>4814336.07748103</c:v>
                </c:pt>
                <c:pt idx="52">
                  <c:v>4814336.07748103</c:v>
                </c:pt>
                <c:pt idx="53">
                  <c:v>4814336.07748103</c:v>
                </c:pt>
                <c:pt idx="54">
                  <c:v>4814336.07748103</c:v>
                </c:pt>
                <c:pt idx="55">
                  <c:v>4814336.07748103</c:v>
                </c:pt>
                <c:pt idx="56">
                  <c:v>4814336.07748103</c:v>
                </c:pt>
                <c:pt idx="57">
                  <c:v>4814336.07748103</c:v>
                </c:pt>
                <c:pt idx="58">
                  <c:v>4814336.07748103</c:v>
                </c:pt>
                <c:pt idx="59">
                  <c:v>4814336.07748103</c:v>
                </c:pt>
                <c:pt idx="60">
                  <c:v>4814336.07748103</c:v>
                </c:pt>
                <c:pt idx="61">
                  <c:v>4814336.07748103</c:v>
                </c:pt>
                <c:pt idx="62">
                  <c:v>4814336.07748103</c:v>
                </c:pt>
                <c:pt idx="63">
                  <c:v>4814336.07748103</c:v>
                </c:pt>
                <c:pt idx="64">
                  <c:v>4814336.07748103</c:v>
                </c:pt>
                <c:pt idx="65">
                  <c:v>4814336.07748103</c:v>
                </c:pt>
                <c:pt idx="66">
                  <c:v>4814336.07748103</c:v>
                </c:pt>
                <c:pt idx="67">
                  <c:v>4814336.07748103</c:v>
                </c:pt>
                <c:pt idx="68">
                  <c:v>4814336.07748103</c:v>
                </c:pt>
                <c:pt idx="69">
                  <c:v>4814336.07748103</c:v>
                </c:pt>
                <c:pt idx="70">
                  <c:v>4814336.07748103</c:v>
                </c:pt>
                <c:pt idx="71">
                  <c:v>4814336.07748103</c:v>
                </c:pt>
                <c:pt idx="72">
                  <c:v>4814336.07748103</c:v>
                </c:pt>
                <c:pt idx="73">
                  <c:v>4814336.07748103</c:v>
                </c:pt>
                <c:pt idx="74">
                  <c:v>4814336.07748103</c:v>
                </c:pt>
                <c:pt idx="75">
                  <c:v>4814336.07748103</c:v>
                </c:pt>
                <c:pt idx="76">
                  <c:v>4814336.07748103</c:v>
                </c:pt>
                <c:pt idx="77">
                  <c:v>4814336.07748103</c:v>
                </c:pt>
                <c:pt idx="78">
                  <c:v>4814336.07748103</c:v>
                </c:pt>
                <c:pt idx="79">
                  <c:v>4814336.07748103</c:v>
                </c:pt>
                <c:pt idx="80">
                  <c:v>4814336.07748103</c:v>
                </c:pt>
                <c:pt idx="81">
                  <c:v>4814336.07748103</c:v>
                </c:pt>
                <c:pt idx="82">
                  <c:v>4814336.07748103</c:v>
                </c:pt>
                <c:pt idx="83">
                  <c:v>4814336.07748103</c:v>
                </c:pt>
                <c:pt idx="84">
                  <c:v>4814336.07748103</c:v>
                </c:pt>
                <c:pt idx="85">
                  <c:v>4814336.07748103</c:v>
                </c:pt>
                <c:pt idx="86">
                  <c:v>4814336.07748103</c:v>
                </c:pt>
                <c:pt idx="87">
                  <c:v>4814336.07748103</c:v>
                </c:pt>
                <c:pt idx="88">
                  <c:v>4814336.07748103</c:v>
                </c:pt>
                <c:pt idx="89">
                  <c:v>4814336.07748103</c:v>
                </c:pt>
                <c:pt idx="90">
                  <c:v>4814336.07748103</c:v>
                </c:pt>
                <c:pt idx="91">
                  <c:v>4814336.07748103</c:v>
                </c:pt>
                <c:pt idx="92">
                  <c:v>4814336.07748103</c:v>
                </c:pt>
                <c:pt idx="93">
                  <c:v>4814336.07748103</c:v>
                </c:pt>
                <c:pt idx="94">
                  <c:v>4814336.07748103</c:v>
                </c:pt>
                <c:pt idx="95">
                  <c:v>4814336.07748103</c:v>
                </c:pt>
                <c:pt idx="96">
                  <c:v>4814336.07748103</c:v>
                </c:pt>
                <c:pt idx="97">
                  <c:v>4814336.07748103</c:v>
                </c:pt>
                <c:pt idx="98">
                  <c:v>4814336.07748103</c:v>
                </c:pt>
                <c:pt idx="99">
                  <c:v>4814336.07748103</c:v>
                </c:pt>
                <c:pt idx="100">
                  <c:v>4814336.07748103</c:v>
                </c:pt>
                <c:pt idx="101">
                  <c:v>4814336.07748103</c:v>
                </c:pt>
                <c:pt idx="102">
                  <c:v>4814336.07748103</c:v>
                </c:pt>
                <c:pt idx="103">
                  <c:v>4814336.07748103</c:v>
                </c:pt>
                <c:pt idx="104">
                  <c:v>4814336.07748103</c:v>
                </c:pt>
                <c:pt idx="105">
                  <c:v>4814336.07748103</c:v>
                </c:pt>
                <c:pt idx="106">
                  <c:v>4814336.07748103</c:v>
                </c:pt>
                <c:pt idx="107">
                  <c:v>4814336.07748103</c:v>
                </c:pt>
                <c:pt idx="108">
                  <c:v>4814336.07748103</c:v>
                </c:pt>
                <c:pt idx="109">
                  <c:v>4814336.07748103</c:v>
                </c:pt>
                <c:pt idx="110">
                  <c:v>4814336.07748103</c:v>
                </c:pt>
                <c:pt idx="111">
                  <c:v>4814336.07748103</c:v>
                </c:pt>
                <c:pt idx="112">
                  <c:v>4814336.07748103</c:v>
                </c:pt>
                <c:pt idx="113">
                  <c:v>4814336.07748103</c:v>
                </c:pt>
                <c:pt idx="114">
                  <c:v>4814336.07748103</c:v>
                </c:pt>
                <c:pt idx="115">
                  <c:v>4814336.07748103</c:v>
                </c:pt>
                <c:pt idx="116">
                  <c:v>4814336.07748103</c:v>
                </c:pt>
                <c:pt idx="117">
                  <c:v>4814336.07748103</c:v>
                </c:pt>
                <c:pt idx="118">
                  <c:v>4814336.07748103</c:v>
                </c:pt>
                <c:pt idx="119">
                  <c:v>4814336.07748103</c:v>
                </c:pt>
                <c:pt idx="120">
                  <c:v>4814336.07748103</c:v>
                </c:pt>
                <c:pt idx="121">
                  <c:v>4814336.07748103</c:v>
                </c:pt>
                <c:pt idx="122">
                  <c:v>4814336.07748103</c:v>
                </c:pt>
                <c:pt idx="123">
                  <c:v>4814336.07748103</c:v>
                </c:pt>
                <c:pt idx="124">
                  <c:v>4814336.07748103</c:v>
                </c:pt>
                <c:pt idx="125">
                  <c:v>4814336.07748103</c:v>
                </c:pt>
                <c:pt idx="126">
                  <c:v>4814336.07748103</c:v>
                </c:pt>
                <c:pt idx="127">
                  <c:v>4814336.07748103</c:v>
                </c:pt>
                <c:pt idx="128">
                  <c:v>4814336.07748103</c:v>
                </c:pt>
                <c:pt idx="129">
                  <c:v>4814336.07748103</c:v>
                </c:pt>
                <c:pt idx="130">
                  <c:v>4814336.07748103</c:v>
                </c:pt>
                <c:pt idx="131">
                  <c:v>4814336.07748103</c:v>
                </c:pt>
                <c:pt idx="132">
                  <c:v>4814336.07748103</c:v>
                </c:pt>
                <c:pt idx="133">
                  <c:v>4814336.07748103</c:v>
                </c:pt>
                <c:pt idx="134">
                  <c:v>4814336.07748103</c:v>
                </c:pt>
                <c:pt idx="135">
                  <c:v>4814336.07748103</c:v>
                </c:pt>
                <c:pt idx="136">
                  <c:v>4814336.07748103</c:v>
                </c:pt>
                <c:pt idx="137">
                  <c:v>4814336.07748103</c:v>
                </c:pt>
                <c:pt idx="138">
                  <c:v>4814336.07748103</c:v>
                </c:pt>
                <c:pt idx="139">
                  <c:v>4814336.07748103</c:v>
                </c:pt>
                <c:pt idx="140">
                  <c:v>4814336.07748103</c:v>
                </c:pt>
                <c:pt idx="141">
                  <c:v>4814336.07748103</c:v>
                </c:pt>
                <c:pt idx="142">
                  <c:v>4814336.07748103</c:v>
                </c:pt>
                <c:pt idx="143">
                  <c:v>4814336.07748103</c:v>
                </c:pt>
                <c:pt idx="144">
                  <c:v>4814336.07748103</c:v>
                </c:pt>
                <c:pt idx="145">
                  <c:v>4814336.07748103</c:v>
                </c:pt>
                <c:pt idx="146">
                  <c:v>4814336.07748103</c:v>
                </c:pt>
                <c:pt idx="147">
                  <c:v>4814336.07748103</c:v>
                </c:pt>
                <c:pt idx="148">
                  <c:v>4814336.07748103</c:v>
                </c:pt>
                <c:pt idx="149">
                  <c:v>4814336.07748103</c:v>
                </c:pt>
                <c:pt idx="150">
                  <c:v>4814336.07748103</c:v>
                </c:pt>
                <c:pt idx="151">
                  <c:v>4814336.07748103</c:v>
                </c:pt>
                <c:pt idx="152">
                  <c:v>4814336.07748103</c:v>
                </c:pt>
                <c:pt idx="153">
                  <c:v>4814336.07748103</c:v>
                </c:pt>
                <c:pt idx="154">
                  <c:v>4814336.07748103</c:v>
                </c:pt>
                <c:pt idx="155">
                  <c:v>4814336.07748103</c:v>
                </c:pt>
                <c:pt idx="156">
                  <c:v>4814336.07748103</c:v>
                </c:pt>
                <c:pt idx="157">
                  <c:v>4814336.07748103</c:v>
                </c:pt>
                <c:pt idx="158">
                  <c:v>4814336.07748103</c:v>
                </c:pt>
                <c:pt idx="159">
                  <c:v>4814336.07748103</c:v>
                </c:pt>
                <c:pt idx="160">
                  <c:v>4814336.07748103</c:v>
                </c:pt>
                <c:pt idx="161">
                  <c:v>4814336.07748103</c:v>
                </c:pt>
                <c:pt idx="162">
                  <c:v>4814336.07748103</c:v>
                </c:pt>
                <c:pt idx="163">
                  <c:v>4814336.07748103</c:v>
                </c:pt>
                <c:pt idx="164">
                  <c:v>4814336.07748103</c:v>
                </c:pt>
                <c:pt idx="165">
                  <c:v>4814336.07748103</c:v>
                </c:pt>
                <c:pt idx="166">
                  <c:v>4814336.07748103</c:v>
                </c:pt>
                <c:pt idx="167">
                  <c:v>4814336.07748103</c:v>
                </c:pt>
                <c:pt idx="168">
                  <c:v>4814336.07748103</c:v>
                </c:pt>
                <c:pt idx="169">
                  <c:v>4814336.07748103</c:v>
                </c:pt>
                <c:pt idx="170">
                  <c:v>4814336.07748103</c:v>
                </c:pt>
                <c:pt idx="171">
                  <c:v>4814336.07748103</c:v>
                </c:pt>
                <c:pt idx="172">
                  <c:v>4814336.07748103</c:v>
                </c:pt>
                <c:pt idx="173">
                  <c:v>4814336.07748103</c:v>
                </c:pt>
                <c:pt idx="174">
                  <c:v>4814336.07748103</c:v>
                </c:pt>
                <c:pt idx="175">
                  <c:v>4814336.07748103</c:v>
                </c:pt>
                <c:pt idx="176">
                  <c:v>4814336.07748103</c:v>
                </c:pt>
                <c:pt idx="177">
                  <c:v>4814336.07748103</c:v>
                </c:pt>
                <c:pt idx="178">
                  <c:v>4814336.07748103</c:v>
                </c:pt>
                <c:pt idx="179">
                  <c:v>4814336.07748103</c:v>
                </c:pt>
                <c:pt idx="180">
                  <c:v>4814336.07748103</c:v>
                </c:pt>
                <c:pt idx="181">
                  <c:v>4814336.07748103</c:v>
                </c:pt>
                <c:pt idx="182">
                  <c:v>4814336.07748103</c:v>
                </c:pt>
                <c:pt idx="183">
                  <c:v>4814336.07748103</c:v>
                </c:pt>
                <c:pt idx="184">
                  <c:v>4814336.07748103</c:v>
                </c:pt>
                <c:pt idx="185">
                  <c:v>4814336.07748103</c:v>
                </c:pt>
                <c:pt idx="186">
                  <c:v>4814336.07748103</c:v>
                </c:pt>
                <c:pt idx="187">
                  <c:v>4814336.07748103</c:v>
                </c:pt>
                <c:pt idx="188">
                  <c:v>4814336.07748103</c:v>
                </c:pt>
                <c:pt idx="189">
                  <c:v>4814336.07748103</c:v>
                </c:pt>
                <c:pt idx="190">
                  <c:v>4814336.07748103</c:v>
                </c:pt>
                <c:pt idx="191">
                  <c:v>4814336.07748103</c:v>
                </c:pt>
                <c:pt idx="192">
                  <c:v>4814336.07748103</c:v>
                </c:pt>
                <c:pt idx="193">
                  <c:v>4814336.07748103</c:v>
                </c:pt>
                <c:pt idx="194">
                  <c:v>4814336.07748103</c:v>
                </c:pt>
                <c:pt idx="195">
                  <c:v>4814336.07748103</c:v>
                </c:pt>
                <c:pt idx="196">
                  <c:v>4814336.07748103</c:v>
                </c:pt>
                <c:pt idx="197">
                  <c:v>4814336.07748103</c:v>
                </c:pt>
                <c:pt idx="198">
                  <c:v>4814336.07748103</c:v>
                </c:pt>
                <c:pt idx="199">
                  <c:v>4814336.07748103</c:v>
                </c:pt>
                <c:pt idx="200">
                  <c:v>4814336.07748103</c:v>
                </c:pt>
                <c:pt idx="201">
                  <c:v>4814336.07748103</c:v>
                </c:pt>
                <c:pt idx="202">
                  <c:v>4814336.07748103</c:v>
                </c:pt>
                <c:pt idx="203">
                  <c:v>4814336.07748103</c:v>
                </c:pt>
                <c:pt idx="204">
                  <c:v>4814336.07748103</c:v>
                </c:pt>
                <c:pt idx="205">
                  <c:v>4814336.07748103</c:v>
                </c:pt>
                <c:pt idx="206">
                  <c:v>4814336.07748103</c:v>
                </c:pt>
                <c:pt idx="207">
                  <c:v>4814336.07748103</c:v>
                </c:pt>
                <c:pt idx="208">
                  <c:v>4814336.07748103</c:v>
                </c:pt>
                <c:pt idx="209">
                  <c:v>4814336.07748103</c:v>
                </c:pt>
                <c:pt idx="210">
                  <c:v>4814336.07748103</c:v>
                </c:pt>
                <c:pt idx="211">
                  <c:v>4814336.07748103</c:v>
                </c:pt>
                <c:pt idx="212">
                  <c:v>4814336.07748103</c:v>
                </c:pt>
                <c:pt idx="213">
                  <c:v>4814336.07748103</c:v>
                </c:pt>
                <c:pt idx="214">
                  <c:v>4814336.07748103</c:v>
                </c:pt>
                <c:pt idx="215">
                  <c:v>4814336.07748103</c:v>
                </c:pt>
                <c:pt idx="216">
                  <c:v>4814336.07748103</c:v>
                </c:pt>
                <c:pt idx="217">
                  <c:v>4814336.07748103</c:v>
                </c:pt>
                <c:pt idx="218">
                  <c:v>4814336.07748103</c:v>
                </c:pt>
                <c:pt idx="219">
                  <c:v>4814336.07748103</c:v>
                </c:pt>
                <c:pt idx="220">
                  <c:v>4814336.07748103</c:v>
                </c:pt>
                <c:pt idx="221">
                  <c:v>4814336.07748103</c:v>
                </c:pt>
                <c:pt idx="222">
                  <c:v>4814336.07748103</c:v>
                </c:pt>
                <c:pt idx="223">
                  <c:v>4814336.07748103</c:v>
                </c:pt>
                <c:pt idx="224">
                  <c:v>4814336.07748103</c:v>
                </c:pt>
                <c:pt idx="225">
                  <c:v>4814336.07748103</c:v>
                </c:pt>
                <c:pt idx="226">
                  <c:v>4814336.07748103</c:v>
                </c:pt>
                <c:pt idx="227">
                  <c:v>4814336.07748103</c:v>
                </c:pt>
                <c:pt idx="228">
                  <c:v>4814336.07748103</c:v>
                </c:pt>
                <c:pt idx="229">
                  <c:v>4814336.07748103</c:v>
                </c:pt>
                <c:pt idx="230">
                  <c:v>4814336.07748103</c:v>
                </c:pt>
                <c:pt idx="231">
                  <c:v>4814336.07748103</c:v>
                </c:pt>
                <c:pt idx="232">
                  <c:v>4814336.07748103</c:v>
                </c:pt>
                <c:pt idx="233">
                  <c:v>4814336.07748103</c:v>
                </c:pt>
                <c:pt idx="234">
                  <c:v>4814336.07748103</c:v>
                </c:pt>
                <c:pt idx="235">
                  <c:v>4814336.07748103</c:v>
                </c:pt>
                <c:pt idx="236">
                  <c:v>4814336.07748103</c:v>
                </c:pt>
                <c:pt idx="237">
                  <c:v>4814336.07748103</c:v>
                </c:pt>
                <c:pt idx="238">
                  <c:v>4814336.07748103</c:v>
                </c:pt>
                <c:pt idx="239">
                  <c:v>4814336.07748103</c:v>
                </c:pt>
                <c:pt idx="240">
                  <c:v>4814336.07748103</c:v>
                </c:pt>
                <c:pt idx="241">
                  <c:v>4814336.07748103</c:v>
                </c:pt>
                <c:pt idx="242">
                  <c:v>4814336.07748103</c:v>
                </c:pt>
                <c:pt idx="243">
                  <c:v>4814336.07748103</c:v>
                </c:pt>
                <c:pt idx="244">
                  <c:v>4814336.07748103</c:v>
                </c:pt>
                <c:pt idx="245">
                  <c:v>4814336.07748103</c:v>
                </c:pt>
                <c:pt idx="246">
                  <c:v>4814336.07748103</c:v>
                </c:pt>
                <c:pt idx="247">
                  <c:v>4814336.07748103</c:v>
                </c:pt>
                <c:pt idx="248">
                  <c:v>4814336.07748103</c:v>
                </c:pt>
                <c:pt idx="249">
                  <c:v>4814336.07748103</c:v>
                </c:pt>
                <c:pt idx="250">
                  <c:v>4814336.07748103</c:v>
                </c:pt>
                <c:pt idx="251">
                  <c:v>4814336.07748103</c:v>
                </c:pt>
                <c:pt idx="252">
                  <c:v>4814336.07748103</c:v>
                </c:pt>
                <c:pt idx="253">
                  <c:v>4814336.07748103</c:v>
                </c:pt>
                <c:pt idx="254">
                  <c:v>4814336.07748103</c:v>
                </c:pt>
                <c:pt idx="255">
                  <c:v>4814336.07748103</c:v>
                </c:pt>
                <c:pt idx="256">
                  <c:v>4814336.07748103</c:v>
                </c:pt>
                <c:pt idx="257">
                  <c:v>4814336.07748103</c:v>
                </c:pt>
                <c:pt idx="258">
                  <c:v>4814336.07748103</c:v>
                </c:pt>
                <c:pt idx="259">
                  <c:v>4814336.07748103</c:v>
                </c:pt>
                <c:pt idx="260">
                  <c:v>4814336.07748103</c:v>
                </c:pt>
                <c:pt idx="261">
                  <c:v>4814336.07748103</c:v>
                </c:pt>
                <c:pt idx="262">
                  <c:v>4814336.07748103</c:v>
                </c:pt>
                <c:pt idx="263">
                  <c:v>4814336.07748103</c:v>
                </c:pt>
                <c:pt idx="264">
                  <c:v>4814336.07748103</c:v>
                </c:pt>
                <c:pt idx="265">
                  <c:v>4814336.07748103</c:v>
                </c:pt>
                <c:pt idx="266">
                  <c:v>4814336.07748103</c:v>
                </c:pt>
                <c:pt idx="267">
                  <c:v>4814336.07748103</c:v>
                </c:pt>
                <c:pt idx="268">
                  <c:v>4814336.07748103</c:v>
                </c:pt>
                <c:pt idx="269">
                  <c:v>4814336.07748103</c:v>
                </c:pt>
                <c:pt idx="270">
                  <c:v>4814336.07748103</c:v>
                </c:pt>
                <c:pt idx="271">
                  <c:v>4814336.07748103</c:v>
                </c:pt>
                <c:pt idx="272">
                  <c:v>4814336.07748103</c:v>
                </c:pt>
                <c:pt idx="273">
                  <c:v>4814336.07748103</c:v>
                </c:pt>
                <c:pt idx="274">
                  <c:v>4814336.07748103</c:v>
                </c:pt>
                <c:pt idx="275">
                  <c:v>4814336.07748103</c:v>
                </c:pt>
                <c:pt idx="276">
                  <c:v>4814336.07748103</c:v>
                </c:pt>
                <c:pt idx="277">
                  <c:v>4814336.07748103</c:v>
                </c:pt>
                <c:pt idx="278">
                  <c:v>4814336.07748103</c:v>
                </c:pt>
                <c:pt idx="279">
                  <c:v>4814336.07748103</c:v>
                </c:pt>
                <c:pt idx="280">
                  <c:v>4814336.07748103</c:v>
                </c:pt>
                <c:pt idx="281">
                  <c:v>4814336.07748103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Main!$F$2:$F$283</c:f>
              <c:numCache>
                <c:formatCode>General</c:formatCode>
                <c:ptCount val="282"/>
                <c:pt idx="0">
                  <c:v>1226392.096125</c:v>
                </c:pt>
                <c:pt idx="1">
                  <c:v>12263920.96125</c:v>
                </c:pt>
                <c:pt idx="2">
                  <c:v>11148257.37375</c:v>
                </c:pt>
                <c:pt idx="3">
                  <c:v>10032593.78625</c:v>
                </c:pt>
                <c:pt idx="4">
                  <c:v>8916930.19875</c:v>
                </c:pt>
                <c:pt idx="5">
                  <c:v>7655304.3</c:v>
                </c:pt>
                <c:pt idx="6">
                  <c:v>6131960.480625</c:v>
                </c:pt>
                <c:pt idx="7">
                  <c:v>5249799.32323169</c:v>
                </c:pt>
                <c:pt idx="8">
                  <c:v>4687982.93239156</c:v>
                </c:pt>
                <c:pt idx="9">
                  <c:v>4733842.38128372</c:v>
                </c:pt>
                <c:pt idx="10">
                  <c:v>5184143.41413667</c:v>
                </c:pt>
                <c:pt idx="11">
                  <c:v>4894264.99136658</c:v>
                </c:pt>
                <c:pt idx="12">
                  <c:v>4104706.69629366</c:v>
                </c:pt>
                <c:pt idx="13">
                  <c:v>3602252.08595802</c:v>
                </c:pt>
                <c:pt idx="14">
                  <c:v>3574322.98142441</c:v>
                </c:pt>
                <c:pt idx="15">
                  <c:v>3655491.28425216</c:v>
                </c:pt>
                <c:pt idx="16">
                  <c:v>3708893.2230773</c:v>
                </c:pt>
                <c:pt idx="17">
                  <c:v>3675720.04334562</c:v>
                </c:pt>
                <c:pt idx="18">
                  <c:v>3423142.5871207</c:v>
                </c:pt>
                <c:pt idx="19">
                  <c:v>3054025.44246798</c:v>
                </c:pt>
                <c:pt idx="20">
                  <c:v>2752946.12314819</c:v>
                </c:pt>
                <c:pt idx="21">
                  <c:v>2569175.15929984</c:v>
                </c:pt>
                <c:pt idx="22">
                  <c:v>2555757.01406339</c:v>
                </c:pt>
                <c:pt idx="23">
                  <c:v>2517395.49683303</c:v>
                </c:pt>
                <c:pt idx="24">
                  <c:v>2511596.40740782</c:v>
                </c:pt>
                <c:pt idx="25">
                  <c:v>2271759.54365135</c:v>
                </c:pt>
                <c:pt idx="26">
                  <c:v>2115084.70391938</c:v>
                </c:pt>
                <c:pt idx="27">
                  <c:v>1953440.69854621</c:v>
                </c:pt>
                <c:pt idx="28">
                  <c:v>1906571.14664211</c:v>
                </c:pt>
                <c:pt idx="29">
                  <c:v>1789611.89570418</c:v>
                </c:pt>
                <c:pt idx="30">
                  <c:v>1743506.19446603</c:v>
                </c:pt>
                <c:pt idx="31">
                  <c:v>1666732.77749399</c:v>
                </c:pt>
                <c:pt idx="32">
                  <c:v>1566607.53557034</c:v>
                </c:pt>
                <c:pt idx="33">
                  <c:v>1500787.658364</c:v>
                </c:pt>
                <c:pt idx="34">
                  <c:v>1438958.68336644</c:v>
                </c:pt>
                <c:pt idx="35">
                  <c:v>1377224.25594583</c:v>
                </c:pt>
                <c:pt idx="36">
                  <c:v>1325289.37115837</c:v>
                </c:pt>
                <c:pt idx="37">
                  <c:v>1274591.65433458</c:v>
                </c:pt>
                <c:pt idx="38">
                  <c:v>1232478.33596536</c:v>
                </c:pt>
                <c:pt idx="39">
                  <c:v>1178468.74593066</c:v>
                </c:pt>
                <c:pt idx="40">
                  <c:v>1159457.61308261</c:v>
                </c:pt>
                <c:pt idx="41">
                  <c:v>1115176.68254137</c:v>
                </c:pt>
                <c:pt idx="42">
                  <c:v>1090832.13875714</c:v>
                </c:pt>
                <c:pt idx="43">
                  <c:v>1058848.47547252</c:v>
                </c:pt>
                <c:pt idx="44">
                  <c:v>1019184.49734777</c:v>
                </c:pt>
                <c:pt idx="45">
                  <c:v>992417.885028276</c:v>
                </c:pt>
                <c:pt idx="46">
                  <c:v>964158.955084654</c:v>
                </c:pt>
                <c:pt idx="47">
                  <c:v>935745.951392587</c:v>
                </c:pt>
                <c:pt idx="48">
                  <c:v>908441.49104554</c:v>
                </c:pt>
                <c:pt idx="49">
                  <c:v>883171.712608146</c:v>
                </c:pt>
                <c:pt idx="50">
                  <c:v>862920.882702285</c:v>
                </c:pt>
                <c:pt idx="51">
                  <c:v>836468.373206438</c:v>
                </c:pt>
                <c:pt idx="52">
                  <c:v>814933.413543337</c:v>
                </c:pt>
                <c:pt idx="53">
                  <c:v>795269.460179741</c:v>
                </c:pt>
                <c:pt idx="54">
                  <c:v>780460.240033738</c:v>
                </c:pt>
                <c:pt idx="55">
                  <c:v>763035.465493568</c:v>
                </c:pt>
                <c:pt idx="56">
                  <c:v>741778.353669111</c:v>
                </c:pt>
                <c:pt idx="57">
                  <c:v>727297.129689402</c:v>
                </c:pt>
                <c:pt idx="58">
                  <c:v>717411.346249856</c:v>
                </c:pt>
                <c:pt idx="59">
                  <c:v>700407.377981742</c:v>
                </c:pt>
                <c:pt idx="60">
                  <c:v>684830.46746297</c:v>
                </c:pt>
                <c:pt idx="61">
                  <c:v>670493.163939568</c:v>
                </c:pt>
                <c:pt idx="62">
                  <c:v>659242.307466825</c:v>
                </c:pt>
                <c:pt idx="63">
                  <c:v>644415.501869122</c:v>
                </c:pt>
                <c:pt idx="64">
                  <c:v>630937.215995139</c:v>
                </c:pt>
                <c:pt idx="65">
                  <c:v>618799.453979822</c:v>
                </c:pt>
                <c:pt idx="66">
                  <c:v>609284.998563504</c:v>
                </c:pt>
                <c:pt idx="67">
                  <c:v>598597.762847692</c:v>
                </c:pt>
                <c:pt idx="68">
                  <c:v>585420.349048843</c:v>
                </c:pt>
                <c:pt idx="69">
                  <c:v>576053.536102051</c:v>
                </c:pt>
                <c:pt idx="70">
                  <c:v>569753.62693232</c:v>
                </c:pt>
                <c:pt idx="71">
                  <c:v>559116.376326489</c:v>
                </c:pt>
                <c:pt idx="72">
                  <c:v>548950.685851657</c:v>
                </c:pt>
                <c:pt idx="73">
                  <c:v>539557.923967109</c:v>
                </c:pt>
                <c:pt idx="74">
                  <c:v>532273.934959104</c:v>
                </c:pt>
                <c:pt idx="75">
                  <c:v>522679.912946162</c:v>
                </c:pt>
                <c:pt idx="76">
                  <c:v>513670.635033837</c:v>
                </c:pt>
                <c:pt idx="77">
                  <c:v>505577.124491339</c:v>
                </c:pt>
                <c:pt idx="78">
                  <c:v>499105.618527713</c:v>
                </c:pt>
                <c:pt idx="79">
                  <c:v>492019.98127607</c:v>
                </c:pt>
                <c:pt idx="80">
                  <c:v>483118.975077361</c:v>
                </c:pt>
                <c:pt idx="81">
                  <c:v>476658.118947164</c:v>
                </c:pt>
                <c:pt idx="82">
                  <c:v>471217.079605481</c:v>
                </c:pt>
                <c:pt idx="83">
                  <c:v>466978.379686641</c:v>
                </c:pt>
                <c:pt idx="84">
                  <c:v>459435.657446566</c:v>
                </c:pt>
                <c:pt idx="85">
                  <c:v>452835.046440716</c:v>
                </c:pt>
                <c:pt idx="86">
                  <c:v>447723.893974221</c:v>
                </c:pt>
                <c:pt idx="87">
                  <c:v>440995.375626851</c:v>
                </c:pt>
                <c:pt idx="88">
                  <c:v>436412.38031572</c:v>
                </c:pt>
                <c:pt idx="89">
                  <c:v>431059.317461278</c:v>
                </c:pt>
                <c:pt idx="90">
                  <c:v>424820.047003294</c:v>
                </c:pt>
                <c:pt idx="91">
                  <c:v>419811.92733638</c:v>
                </c:pt>
                <c:pt idx="92">
                  <c:v>413477.480716681</c:v>
                </c:pt>
                <c:pt idx="93">
                  <c:v>408558.692243715</c:v>
                </c:pt>
                <c:pt idx="94">
                  <c:v>402684.149552967</c:v>
                </c:pt>
                <c:pt idx="95">
                  <c:v>397521.755725917</c:v>
                </c:pt>
                <c:pt idx="96">
                  <c:v>393178.399002055</c:v>
                </c:pt>
                <c:pt idx="97">
                  <c:v>390139.151205062</c:v>
                </c:pt>
                <c:pt idx="98">
                  <c:v>385506.625966526</c:v>
                </c:pt>
                <c:pt idx="99">
                  <c:v>380345.155051467</c:v>
                </c:pt>
                <c:pt idx="100">
                  <c:v>376982.760237379</c:v>
                </c:pt>
                <c:pt idx="101">
                  <c:v>374584.353097278</c:v>
                </c:pt>
                <c:pt idx="102">
                  <c:v>370736.299943412</c:v>
                </c:pt>
                <c:pt idx="103">
                  <c:v>366671.123038165</c:v>
                </c:pt>
                <c:pt idx="104">
                  <c:v>362074.319208291</c:v>
                </c:pt>
                <c:pt idx="105">
                  <c:v>358715.710987765</c:v>
                </c:pt>
                <c:pt idx="106">
                  <c:v>355185.584988987</c:v>
                </c:pt>
                <c:pt idx="107">
                  <c:v>352416.182428196</c:v>
                </c:pt>
                <c:pt idx="108">
                  <c:v>348131.890781392</c:v>
                </c:pt>
                <c:pt idx="109">
                  <c:v>344580.383516904</c:v>
                </c:pt>
                <c:pt idx="110">
                  <c:v>341841.358249655</c:v>
                </c:pt>
                <c:pt idx="111">
                  <c:v>337939.617096501</c:v>
                </c:pt>
                <c:pt idx="112">
                  <c:v>336637.768616952</c:v>
                </c:pt>
                <c:pt idx="113">
                  <c:v>334392.205934536</c:v>
                </c:pt>
                <c:pt idx="114">
                  <c:v>331173.917557587</c:v>
                </c:pt>
                <c:pt idx="115">
                  <c:v>328835.382270071</c:v>
                </c:pt>
                <c:pt idx="116">
                  <c:v>325189.319063699</c:v>
                </c:pt>
                <c:pt idx="117">
                  <c:v>322562.940186243</c:v>
                </c:pt>
                <c:pt idx="118">
                  <c:v>318931.333516864</c:v>
                </c:pt>
                <c:pt idx="119">
                  <c:v>315925.378275963</c:v>
                </c:pt>
                <c:pt idx="120">
                  <c:v>313119.520258924</c:v>
                </c:pt>
                <c:pt idx="121">
                  <c:v>311040.87020875</c:v>
                </c:pt>
                <c:pt idx="122">
                  <c:v>308499.405358281</c:v>
                </c:pt>
                <c:pt idx="123">
                  <c:v>305403.165265379</c:v>
                </c:pt>
                <c:pt idx="124">
                  <c:v>303844.461829023</c:v>
                </c:pt>
                <c:pt idx="125">
                  <c:v>302947.354794578</c:v>
                </c:pt>
                <c:pt idx="126">
                  <c:v>301085.500991311</c:v>
                </c:pt>
                <c:pt idx="127">
                  <c:v>298785.774866199</c:v>
                </c:pt>
                <c:pt idx="128">
                  <c:v>295951.178492256</c:v>
                </c:pt>
                <c:pt idx="129">
                  <c:v>294077.029693281</c:v>
                </c:pt>
                <c:pt idx="130">
                  <c:v>291661.266776564</c:v>
                </c:pt>
                <c:pt idx="131">
                  <c:v>290287.319187822</c:v>
                </c:pt>
                <c:pt idx="132">
                  <c:v>287568.007700557</c:v>
                </c:pt>
                <c:pt idx="133">
                  <c:v>285502.655241548</c:v>
                </c:pt>
                <c:pt idx="134">
                  <c:v>284049.023583446</c:v>
                </c:pt>
                <c:pt idx="135">
                  <c:v>281628.573352823</c:v>
                </c:pt>
                <c:pt idx="136">
                  <c:v>280510.078179014</c:v>
                </c:pt>
                <c:pt idx="137">
                  <c:v>278675.107497871</c:v>
                </c:pt>
                <c:pt idx="138">
                  <c:v>277403.933358586</c:v>
                </c:pt>
                <c:pt idx="139">
                  <c:v>275635.745213965</c:v>
                </c:pt>
                <c:pt idx="140">
                  <c:v>273191.55644048</c:v>
                </c:pt>
                <c:pt idx="141">
                  <c:v>272075.94097809</c:v>
                </c:pt>
                <c:pt idx="142">
                  <c:v>270244.920564075</c:v>
                </c:pt>
                <c:pt idx="143">
                  <c:v>269164.139905088</c:v>
                </c:pt>
                <c:pt idx="144">
                  <c:v>267243.863022595</c:v>
                </c:pt>
                <c:pt idx="145">
                  <c:v>265992.538936642</c:v>
                </c:pt>
                <c:pt idx="146">
                  <c:v>265649.425383528</c:v>
                </c:pt>
                <c:pt idx="147">
                  <c:v>263769.134790793</c:v>
                </c:pt>
                <c:pt idx="148">
                  <c:v>262968.267532183</c:v>
                </c:pt>
                <c:pt idx="149">
                  <c:v>261515.81932842</c:v>
                </c:pt>
                <c:pt idx="150">
                  <c:v>260692.579843838</c:v>
                </c:pt>
                <c:pt idx="151">
                  <c:v>259427.689798681</c:v>
                </c:pt>
                <c:pt idx="152">
                  <c:v>257353.476587096</c:v>
                </c:pt>
                <c:pt idx="153">
                  <c:v>256912.237255113</c:v>
                </c:pt>
                <c:pt idx="154">
                  <c:v>255657.221695782</c:v>
                </c:pt>
                <c:pt idx="155">
                  <c:v>255163.983352776</c:v>
                </c:pt>
                <c:pt idx="156">
                  <c:v>253820.709299286</c:v>
                </c:pt>
                <c:pt idx="157">
                  <c:v>253112.656964023</c:v>
                </c:pt>
                <c:pt idx="158">
                  <c:v>253520.113395714</c:v>
                </c:pt>
                <c:pt idx="159">
                  <c:v>252204.609238982</c:v>
                </c:pt>
                <c:pt idx="160">
                  <c:v>251931.828921987</c:v>
                </c:pt>
                <c:pt idx="161">
                  <c:v>250955.584636242</c:v>
                </c:pt>
                <c:pt idx="162">
                  <c:v>250774.068181707</c:v>
                </c:pt>
                <c:pt idx="163">
                  <c:v>250106.069430348</c:v>
                </c:pt>
                <c:pt idx="164">
                  <c:v>248380.100997682</c:v>
                </c:pt>
                <c:pt idx="165">
                  <c:v>248583.767502682</c:v>
                </c:pt>
                <c:pt idx="166">
                  <c:v>247863.418404636</c:v>
                </c:pt>
                <c:pt idx="167">
                  <c:v>247983.034598983</c:v>
                </c:pt>
                <c:pt idx="168">
                  <c:v>247124.028374805</c:v>
                </c:pt>
                <c:pt idx="169">
                  <c:v>246878.873430769</c:v>
                </c:pt>
                <c:pt idx="170">
                  <c:v>248028.800662243</c:v>
                </c:pt>
                <c:pt idx="171">
                  <c:v>247086.803532213</c:v>
                </c:pt>
                <c:pt idx="172">
                  <c:v>247232.411055193</c:v>
                </c:pt>
                <c:pt idx="173">
                  <c:v>246520.731102335</c:v>
                </c:pt>
                <c:pt idx="174">
                  <c:v>246896.657842394</c:v>
                </c:pt>
                <c:pt idx="175">
                  <c:v>246697.355115301</c:v>
                </c:pt>
                <c:pt idx="176">
                  <c:v>244953.551629321</c:v>
                </c:pt>
                <c:pt idx="177">
                  <c:v>245571.132726322</c:v>
                </c:pt>
                <c:pt idx="178">
                  <c:v>245030.283633268</c:v>
                </c:pt>
                <c:pt idx="179">
                  <c:v>245536.508416643</c:v>
                </c:pt>
                <c:pt idx="180">
                  <c:v>244590.172124862</c:v>
                </c:pt>
                <c:pt idx="181">
                  <c:v>244266.118911648</c:v>
                </c:pt>
                <c:pt idx="182">
                  <c:v>246014.047973229</c:v>
                </c:pt>
                <c:pt idx="183">
                  <c:v>244904.667290732</c:v>
                </c:pt>
                <c:pt idx="184">
                  <c:v>246447.678979065</c:v>
                </c:pt>
                <c:pt idx="185">
                  <c:v>245585.231745786</c:v>
                </c:pt>
                <c:pt idx="186">
                  <c:v>247074.050816854</c:v>
                </c:pt>
                <c:pt idx="187">
                  <c:v>246114.710638581</c:v>
                </c:pt>
                <c:pt idx="188">
                  <c:v>246295.070156033</c:v>
                </c:pt>
                <c:pt idx="189">
                  <c:v>246169.710533051</c:v>
                </c:pt>
                <c:pt idx="190">
                  <c:v>245675.254928962</c:v>
                </c:pt>
                <c:pt idx="191">
                  <c:v>245093.896661318</c:v>
                </c:pt>
                <c:pt idx="192">
                  <c:v>245033.290395391</c:v>
                </c:pt>
                <c:pt idx="193">
                  <c:v>244826.892478004</c:v>
                </c:pt>
                <c:pt idx="194">
                  <c:v>244465.375848482</c:v>
                </c:pt>
                <c:pt idx="195">
                  <c:v>244782.978115572</c:v>
                </c:pt>
                <c:pt idx="196">
                  <c:v>244653.252368546</c:v>
                </c:pt>
                <c:pt idx="197">
                  <c:v>245045.72717348</c:v>
                </c:pt>
                <c:pt idx="198">
                  <c:v>245001.533546997</c:v>
                </c:pt>
                <c:pt idx="199">
                  <c:v>245013.256247911</c:v>
                </c:pt>
                <c:pt idx="200">
                  <c:v>245138.402165591</c:v>
                </c:pt>
                <c:pt idx="201">
                  <c:v>245077.340794114</c:v>
                </c:pt>
                <c:pt idx="202">
                  <c:v>245023.116132797</c:v>
                </c:pt>
                <c:pt idx="203">
                  <c:v>244875.278090836</c:v>
                </c:pt>
                <c:pt idx="204">
                  <c:v>244606.909465103</c:v>
                </c:pt>
                <c:pt idx="205">
                  <c:v>244938.059809205</c:v>
                </c:pt>
                <c:pt idx="206">
                  <c:v>244921.105382176</c:v>
                </c:pt>
                <c:pt idx="207">
                  <c:v>244775.91423095</c:v>
                </c:pt>
                <c:pt idx="208">
                  <c:v>244788.723350302</c:v>
                </c:pt>
                <c:pt idx="209">
                  <c:v>244729.707175548</c:v>
                </c:pt>
                <c:pt idx="210">
                  <c:v>244797.046934705</c:v>
                </c:pt>
                <c:pt idx="211">
                  <c:v>244787.071757439</c:v>
                </c:pt>
                <c:pt idx="212">
                  <c:v>244799.945844913</c:v>
                </c:pt>
                <c:pt idx="213">
                  <c:v>244706.29393332</c:v>
                </c:pt>
                <c:pt idx="214">
                  <c:v>244817.255557798</c:v>
                </c:pt>
                <c:pt idx="215">
                  <c:v>244793.919532595</c:v>
                </c:pt>
                <c:pt idx="216">
                  <c:v>244752.572717307</c:v>
                </c:pt>
                <c:pt idx="217">
                  <c:v>244849.39553115</c:v>
                </c:pt>
                <c:pt idx="218">
                  <c:v>244790.261364976</c:v>
                </c:pt>
                <c:pt idx="219">
                  <c:v>244811.643158683</c:v>
                </c:pt>
                <c:pt idx="220">
                  <c:v>244787.408217304</c:v>
                </c:pt>
                <c:pt idx="221">
                  <c:v>244814.625089522</c:v>
                </c:pt>
                <c:pt idx="222">
                  <c:v>244820.535487574</c:v>
                </c:pt>
                <c:pt idx="223">
                  <c:v>244834.036686757</c:v>
                </c:pt>
                <c:pt idx="224">
                  <c:v>244810.688893794</c:v>
                </c:pt>
                <c:pt idx="225">
                  <c:v>244826.080753856</c:v>
                </c:pt>
                <c:pt idx="226">
                  <c:v>244840.219167006</c:v>
                </c:pt>
                <c:pt idx="227">
                  <c:v>244816.813781049</c:v>
                </c:pt>
                <c:pt idx="228">
                  <c:v>244822.723721478</c:v>
                </c:pt>
                <c:pt idx="229">
                  <c:v>244824.012382158</c:v>
                </c:pt>
                <c:pt idx="230">
                  <c:v>244838.41173907</c:v>
                </c:pt>
                <c:pt idx="231">
                  <c:v>244825.403277478</c:v>
                </c:pt>
                <c:pt idx="232">
                  <c:v>244824.101545641</c:v>
                </c:pt>
                <c:pt idx="233">
                  <c:v>244820.481483649</c:v>
                </c:pt>
                <c:pt idx="234">
                  <c:v>244826.794978745</c:v>
                </c:pt>
                <c:pt idx="235">
                  <c:v>244832.419044349</c:v>
                </c:pt>
                <c:pt idx="236">
                  <c:v>244832.853255873</c:v>
                </c:pt>
                <c:pt idx="237">
                  <c:v>244832.89099094</c:v>
                </c:pt>
                <c:pt idx="238">
                  <c:v>244837.450552858</c:v>
                </c:pt>
                <c:pt idx="239">
                  <c:v>244836.681549746</c:v>
                </c:pt>
                <c:pt idx="240">
                  <c:v>244833.277291569</c:v>
                </c:pt>
                <c:pt idx="241">
                  <c:v>244829.754178608</c:v>
                </c:pt>
                <c:pt idx="242">
                  <c:v>244829.937937123</c:v>
                </c:pt>
                <c:pt idx="243">
                  <c:v>244830.67405487</c:v>
                </c:pt>
                <c:pt idx="244">
                  <c:v>244830.880914281</c:v>
                </c:pt>
                <c:pt idx="245">
                  <c:v>244830.006237699</c:v>
                </c:pt>
                <c:pt idx="246">
                  <c:v>244830.666488985</c:v>
                </c:pt>
                <c:pt idx="247">
                  <c:v>244831.099989421</c:v>
                </c:pt>
                <c:pt idx="248">
                  <c:v>244833.544644037</c:v>
                </c:pt>
                <c:pt idx="249">
                  <c:v>244833.742801559</c:v>
                </c:pt>
                <c:pt idx="250">
                  <c:v>244834.549363959</c:v>
                </c:pt>
                <c:pt idx="251">
                  <c:v>244836.521455488</c:v>
                </c:pt>
                <c:pt idx="252">
                  <c:v>244834.711157116</c:v>
                </c:pt>
                <c:pt idx="253">
                  <c:v>244834.60747757</c:v>
                </c:pt>
                <c:pt idx="254">
                  <c:v>244833.804147513</c:v>
                </c:pt>
                <c:pt idx="255">
                  <c:v>244832.546518958</c:v>
                </c:pt>
                <c:pt idx="256">
                  <c:v>244832.506936521</c:v>
                </c:pt>
                <c:pt idx="257">
                  <c:v>244832.870612622</c:v>
                </c:pt>
                <c:pt idx="258">
                  <c:v>244830.37173206</c:v>
                </c:pt>
                <c:pt idx="259">
                  <c:v>244832.87851687</c:v>
                </c:pt>
                <c:pt idx="260">
                  <c:v>244833.923777504</c:v>
                </c:pt>
                <c:pt idx="261">
                  <c:v>244835.71513559</c:v>
                </c:pt>
                <c:pt idx="262">
                  <c:v>244832.433524947</c:v>
                </c:pt>
                <c:pt idx="263">
                  <c:v>244833.979419541</c:v>
                </c:pt>
                <c:pt idx="264">
                  <c:v>244834.209895578</c:v>
                </c:pt>
                <c:pt idx="265">
                  <c:v>244834.531970404</c:v>
                </c:pt>
                <c:pt idx="266">
                  <c:v>244834.668296289</c:v>
                </c:pt>
                <c:pt idx="267">
                  <c:v>244835.247501586</c:v>
                </c:pt>
                <c:pt idx="268">
                  <c:v>244834.005359192</c:v>
                </c:pt>
                <c:pt idx="269">
                  <c:v>244834.001604358</c:v>
                </c:pt>
                <c:pt idx="270">
                  <c:v>244833.941757467</c:v>
                </c:pt>
                <c:pt idx="271">
                  <c:v>244834.03830266</c:v>
                </c:pt>
                <c:pt idx="272">
                  <c:v>244834.123164534</c:v>
                </c:pt>
                <c:pt idx="273">
                  <c:v>244834.062371431</c:v>
                </c:pt>
                <c:pt idx="274">
                  <c:v>244834.232466344</c:v>
                </c:pt>
                <c:pt idx="275">
                  <c:v>244833.915587339</c:v>
                </c:pt>
                <c:pt idx="276">
                  <c:v>244834.371723662</c:v>
                </c:pt>
                <c:pt idx="277">
                  <c:v>244834.311005294</c:v>
                </c:pt>
                <c:pt idx="278">
                  <c:v>244833.99004504</c:v>
                </c:pt>
                <c:pt idx="279">
                  <c:v>244834.115945317</c:v>
                </c:pt>
                <c:pt idx="280">
                  <c:v>244833.968660452</c:v>
                </c:pt>
                <c:pt idx="281">
                  <c:v>244834.186631354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Main!$G$2:$G$283</c:f>
              <c:numCache>
                <c:formatCode>General</c:formatCode>
                <c:ptCount val="282"/>
                <c:pt idx="0">
                  <c:v>3012963.5185776</c:v>
                </c:pt>
                <c:pt idx="1">
                  <c:v>12195095.3305776</c:v>
                </c:pt>
                <c:pt idx="2">
                  <c:v>11704953.0074526</c:v>
                </c:pt>
                <c:pt idx="3">
                  <c:v>11214810.6843276</c:v>
                </c:pt>
                <c:pt idx="4">
                  <c:v>10724668.3612026</c:v>
                </c:pt>
                <c:pt idx="5">
                  <c:v>10295380.4155776</c:v>
                </c:pt>
                <c:pt idx="6">
                  <c:v>7093910.9905776</c:v>
                </c:pt>
                <c:pt idx="7">
                  <c:v>5918712.78808226</c:v>
                </c:pt>
                <c:pt idx="8">
                  <c:v>5675756.39621241</c:v>
                </c:pt>
                <c:pt idx="9">
                  <c:v>5696067.87844975</c:v>
                </c:pt>
                <c:pt idx="10">
                  <c:v>5709521.11867874</c:v>
                </c:pt>
                <c:pt idx="11">
                  <c:v>5726336.33363147</c:v>
                </c:pt>
                <c:pt idx="12">
                  <c:v>5049864.31544807</c:v>
                </c:pt>
                <c:pt idx="13">
                  <c:v>4629742.09261749</c:v>
                </c:pt>
                <c:pt idx="14">
                  <c:v>4459449.88583721</c:v>
                </c:pt>
                <c:pt idx="15">
                  <c:v>4423826.14305545</c:v>
                </c:pt>
                <c:pt idx="16">
                  <c:v>4434394.618166</c:v>
                </c:pt>
                <c:pt idx="17">
                  <c:v>4362054.01279984</c:v>
                </c:pt>
                <c:pt idx="18">
                  <c:v>4235867.09101006</c:v>
                </c:pt>
                <c:pt idx="19">
                  <c:v>4003351.25554201</c:v>
                </c:pt>
                <c:pt idx="20">
                  <c:v>3845634.38274547</c:v>
                </c:pt>
                <c:pt idx="21">
                  <c:v>3696613.70517935</c:v>
                </c:pt>
                <c:pt idx="22">
                  <c:v>3663314.39775335</c:v>
                </c:pt>
                <c:pt idx="23">
                  <c:v>3644161.78110415</c:v>
                </c:pt>
                <c:pt idx="24">
                  <c:v>3656267.92464454</c:v>
                </c:pt>
                <c:pt idx="25">
                  <c:v>3510654.51157292</c:v>
                </c:pt>
                <c:pt idx="26">
                  <c:v>3399974.91909329</c:v>
                </c:pt>
                <c:pt idx="27">
                  <c:v>3316070.41438952</c:v>
                </c:pt>
                <c:pt idx="28">
                  <c:v>3262312.92463741</c:v>
                </c:pt>
                <c:pt idx="29">
                  <c:v>3194136.93369738</c:v>
                </c:pt>
                <c:pt idx="30">
                  <c:v>3152627.2525946</c:v>
                </c:pt>
                <c:pt idx="31">
                  <c:v>3103204.97148467</c:v>
                </c:pt>
                <c:pt idx="32">
                  <c:v>3050560.50362672</c:v>
                </c:pt>
                <c:pt idx="33">
                  <c:v>2998910.75328339</c:v>
                </c:pt>
                <c:pt idx="34">
                  <c:v>2971128.73290891</c:v>
                </c:pt>
                <c:pt idx="35">
                  <c:v>2928363.05927304</c:v>
                </c:pt>
                <c:pt idx="36">
                  <c:v>2901397.36501386</c:v>
                </c:pt>
                <c:pt idx="37">
                  <c:v>2869409.35647389</c:v>
                </c:pt>
                <c:pt idx="38">
                  <c:v>2833607.38127452</c:v>
                </c:pt>
                <c:pt idx="39">
                  <c:v>2803528.11160425</c:v>
                </c:pt>
                <c:pt idx="40">
                  <c:v>2782082.68884684</c:v>
                </c:pt>
                <c:pt idx="41">
                  <c:v>2753063.5913116</c:v>
                </c:pt>
                <c:pt idx="42">
                  <c:v>2731908.95375755</c:v>
                </c:pt>
                <c:pt idx="43">
                  <c:v>2708743.75533975</c:v>
                </c:pt>
                <c:pt idx="44">
                  <c:v>2686629.35639735</c:v>
                </c:pt>
                <c:pt idx="45">
                  <c:v>2664227.19513623</c:v>
                </c:pt>
                <c:pt idx="46">
                  <c:v>2650453.17708286</c:v>
                </c:pt>
                <c:pt idx="47">
                  <c:v>2630149.47195308</c:v>
                </c:pt>
                <c:pt idx="48">
                  <c:v>2614463.98978909</c:v>
                </c:pt>
                <c:pt idx="49">
                  <c:v>2598284.57850879</c:v>
                </c:pt>
                <c:pt idx="50">
                  <c:v>2580947.80236682</c:v>
                </c:pt>
                <c:pt idx="51">
                  <c:v>2565781.50682089</c:v>
                </c:pt>
                <c:pt idx="52">
                  <c:v>2554013.48307667</c:v>
                </c:pt>
                <c:pt idx="53">
                  <c:v>2539077.94714299</c:v>
                </c:pt>
                <c:pt idx="54">
                  <c:v>2526839.82427074</c:v>
                </c:pt>
                <c:pt idx="55">
                  <c:v>2514013.29479673</c:v>
                </c:pt>
                <c:pt idx="56">
                  <c:v>2501944.95276465</c:v>
                </c:pt>
                <c:pt idx="57">
                  <c:v>2489786.74449744</c:v>
                </c:pt>
                <c:pt idx="58">
                  <c:v>2480412.96540857</c:v>
                </c:pt>
                <c:pt idx="59">
                  <c:v>2469199.58202052</c:v>
                </c:pt>
                <c:pt idx="60">
                  <c:v>2459622.09357455</c:v>
                </c:pt>
                <c:pt idx="61">
                  <c:v>2450128.13846564</c:v>
                </c:pt>
                <c:pt idx="62">
                  <c:v>2440160.42804972</c:v>
                </c:pt>
                <c:pt idx="63">
                  <c:v>2431179.70454479</c:v>
                </c:pt>
                <c:pt idx="64">
                  <c:v>2423732.37442535</c:v>
                </c:pt>
                <c:pt idx="65">
                  <c:v>2414834.11127837</c:v>
                </c:pt>
                <c:pt idx="66">
                  <c:v>2407233.70916187</c:v>
                </c:pt>
                <c:pt idx="67">
                  <c:v>2399366.20156629</c:v>
                </c:pt>
                <c:pt idx="68">
                  <c:v>2391865.82956612</c:v>
                </c:pt>
                <c:pt idx="69">
                  <c:v>2384336.65899526</c:v>
                </c:pt>
                <c:pt idx="70">
                  <c:v>2378400.40787915</c:v>
                </c:pt>
                <c:pt idx="71">
                  <c:v>2371296.88633164</c:v>
                </c:pt>
                <c:pt idx="72">
                  <c:v>2364980.27743405</c:v>
                </c:pt>
                <c:pt idx="73">
                  <c:v>2358833.24294366</c:v>
                </c:pt>
                <c:pt idx="74">
                  <c:v>2352446.43696501</c:v>
                </c:pt>
                <c:pt idx="75">
                  <c:v>2346500.15256991</c:v>
                </c:pt>
                <c:pt idx="76">
                  <c:v>2341504.97847242</c:v>
                </c:pt>
                <c:pt idx="77">
                  <c:v>2335646.96941923</c:v>
                </c:pt>
                <c:pt idx="78">
                  <c:v>2330526.72940814</c:v>
                </c:pt>
                <c:pt idx="79">
                  <c:v>2325248.94840903</c:v>
                </c:pt>
                <c:pt idx="80">
                  <c:v>2320131.34422934</c:v>
                </c:pt>
                <c:pt idx="81">
                  <c:v>2315044.01915438</c:v>
                </c:pt>
                <c:pt idx="82">
                  <c:v>2311107.99292192</c:v>
                </c:pt>
                <c:pt idx="83">
                  <c:v>2307135.71008612</c:v>
                </c:pt>
                <c:pt idx="84">
                  <c:v>2302278.43805489</c:v>
                </c:pt>
                <c:pt idx="85">
                  <c:v>2298039.35965145</c:v>
                </c:pt>
                <c:pt idx="86">
                  <c:v>2293618.83859116</c:v>
                </c:pt>
                <c:pt idx="87">
                  <c:v>2289301.49778587</c:v>
                </c:pt>
                <c:pt idx="88">
                  <c:v>2285771.05140875</c:v>
                </c:pt>
                <c:pt idx="89">
                  <c:v>2282143.69262378</c:v>
                </c:pt>
                <c:pt idx="90">
                  <c:v>2278575.30688772</c:v>
                </c:pt>
                <c:pt idx="91">
                  <c:v>2274624.49650999</c:v>
                </c:pt>
                <c:pt idx="92">
                  <c:v>2270986.5082941</c:v>
                </c:pt>
                <c:pt idx="93">
                  <c:v>2267245.56808386</c:v>
                </c:pt>
                <c:pt idx="94">
                  <c:v>2264302.91440038</c:v>
                </c:pt>
                <c:pt idx="95">
                  <c:v>2260898.21853282</c:v>
                </c:pt>
                <c:pt idx="96">
                  <c:v>2257757.0795896</c:v>
                </c:pt>
                <c:pt idx="97">
                  <c:v>2254973.14167397</c:v>
                </c:pt>
                <c:pt idx="98">
                  <c:v>2251610.05410318</c:v>
                </c:pt>
                <c:pt idx="99">
                  <c:v>2248354.1779897</c:v>
                </c:pt>
                <c:pt idx="100">
                  <c:v>2245947.83433425</c:v>
                </c:pt>
                <c:pt idx="101">
                  <c:v>2243361.18770612</c:v>
                </c:pt>
                <c:pt idx="102">
                  <c:v>2240475.47789129</c:v>
                </c:pt>
                <c:pt idx="103">
                  <c:v>2237656.585814</c:v>
                </c:pt>
                <c:pt idx="104">
                  <c:v>2234752.89576144</c:v>
                </c:pt>
                <c:pt idx="105">
                  <c:v>2231965.6076246</c:v>
                </c:pt>
                <c:pt idx="106">
                  <c:v>2229903.58724054</c:v>
                </c:pt>
                <c:pt idx="107">
                  <c:v>2227820.19602861</c:v>
                </c:pt>
                <c:pt idx="108">
                  <c:v>2225325.75109959</c:v>
                </c:pt>
                <c:pt idx="109">
                  <c:v>2222743.21752271</c:v>
                </c:pt>
                <c:pt idx="110">
                  <c:v>2220353.25019932</c:v>
                </c:pt>
                <c:pt idx="111">
                  <c:v>2217791.50122885</c:v>
                </c:pt>
                <c:pt idx="112">
                  <c:v>2216289.22202662</c:v>
                </c:pt>
                <c:pt idx="113">
                  <c:v>2214360.02984822</c:v>
                </c:pt>
                <c:pt idx="114">
                  <c:v>2212156.70322498</c:v>
                </c:pt>
                <c:pt idx="115">
                  <c:v>2210075.94573282</c:v>
                </c:pt>
                <c:pt idx="116">
                  <c:v>2207767.84004763</c:v>
                </c:pt>
                <c:pt idx="117">
                  <c:v>2205605.48396337</c:v>
                </c:pt>
                <c:pt idx="118">
                  <c:v>2203854.27745135</c:v>
                </c:pt>
                <c:pt idx="119">
                  <c:v>2201955.95882828</c:v>
                </c:pt>
                <c:pt idx="120">
                  <c:v>2199999.00389796</c:v>
                </c:pt>
                <c:pt idx="121">
                  <c:v>2198229.13335414</c:v>
                </c:pt>
                <c:pt idx="122">
                  <c:v>2196260.09704781</c:v>
                </c:pt>
                <c:pt idx="123">
                  <c:v>2194202.60827749</c:v>
                </c:pt>
                <c:pt idx="124">
                  <c:v>2193011.7814221</c:v>
                </c:pt>
                <c:pt idx="125">
                  <c:v>2191674.5978325</c:v>
                </c:pt>
                <c:pt idx="126">
                  <c:v>2190105.64120617</c:v>
                </c:pt>
                <c:pt idx="127">
                  <c:v>2188365.90559021</c:v>
                </c:pt>
                <c:pt idx="128">
                  <c:v>2186487.04172505</c:v>
                </c:pt>
                <c:pt idx="129">
                  <c:v>2184826.78629345</c:v>
                </c:pt>
                <c:pt idx="130">
                  <c:v>2183357.21924481</c:v>
                </c:pt>
                <c:pt idx="131">
                  <c:v>2182260.62068241</c:v>
                </c:pt>
                <c:pt idx="132">
                  <c:v>2180617.19915752</c:v>
                </c:pt>
                <c:pt idx="133">
                  <c:v>2179050.6376247</c:v>
                </c:pt>
                <c:pt idx="134">
                  <c:v>2177636.68260311</c:v>
                </c:pt>
                <c:pt idx="135">
                  <c:v>2175971.23120031</c:v>
                </c:pt>
                <c:pt idx="136">
                  <c:v>2174841.46632339</c:v>
                </c:pt>
                <c:pt idx="137">
                  <c:v>2173487.22125864</c:v>
                </c:pt>
                <c:pt idx="138">
                  <c:v>2172203.33899849</c:v>
                </c:pt>
                <c:pt idx="139">
                  <c:v>2170873.53466192</c:v>
                </c:pt>
                <c:pt idx="140">
                  <c:v>2169331.8873936</c:v>
                </c:pt>
                <c:pt idx="141">
                  <c:v>2168137.03893271</c:v>
                </c:pt>
                <c:pt idx="142">
                  <c:v>2166816.72488678</c:v>
                </c:pt>
                <c:pt idx="143">
                  <c:v>2165799.25205423</c:v>
                </c:pt>
                <c:pt idx="144">
                  <c:v>2164445.33478842</c:v>
                </c:pt>
                <c:pt idx="145">
                  <c:v>2163297.88171495</c:v>
                </c:pt>
                <c:pt idx="146">
                  <c:v>2162517.62941813</c:v>
                </c:pt>
                <c:pt idx="147">
                  <c:v>2161184.82630491</c:v>
                </c:pt>
                <c:pt idx="148">
                  <c:v>2160305.13836762</c:v>
                </c:pt>
                <c:pt idx="149">
                  <c:v>2159183.91852947</c:v>
                </c:pt>
                <c:pt idx="150">
                  <c:v>2158229.10590797</c:v>
                </c:pt>
                <c:pt idx="151">
                  <c:v>2157222.77808861</c:v>
                </c:pt>
                <c:pt idx="152">
                  <c:v>2155932.23944416</c:v>
                </c:pt>
                <c:pt idx="153">
                  <c:v>2155162.68368048</c:v>
                </c:pt>
                <c:pt idx="154">
                  <c:v>2154148.17332351</c:v>
                </c:pt>
                <c:pt idx="155">
                  <c:v>2153477.85967881</c:v>
                </c:pt>
                <c:pt idx="156">
                  <c:v>2152438.16961788</c:v>
                </c:pt>
                <c:pt idx="157">
                  <c:v>2151623.3371163</c:v>
                </c:pt>
                <c:pt idx="158">
                  <c:v>2151316.39745887</c:v>
                </c:pt>
                <c:pt idx="159">
                  <c:v>2150291.93252046</c:v>
                </c:pt>
                <c:pt idx="160">
                  <c:v>2149745.06187235</c:v>
                </c:pt>
                <c:pt idx="161">
                  <c:v>2148908.05998758</c:v>
                </c:pt>
                <c:pt idx="162">
                  <c:v>2148336.23860074</c:v>
                </c:pt>
                <c:pt idx="163">
                  <c:v>2147664.26515413</c:v>
                </c:pt>
                <c:pt idx="164">
                  <c:v>2146567.38105577</c:v>
                </c:pt>
                <c:pt idx="165">
                  <c:v>2146197.34431801</c:v>
                </c:pt>
                <c:pt idx="166">
                  <c:v>2145480.93115428</c:v>
                </c:pt>
                <c:pt idx="167">
                  <c:v>2145181.30312147</c:v>
                </c:pt>
                <c:pt idx="168">
                  <c:v>2144426.65739016</c:v>
                </c:pt>
                <c:pt idx="169">
                  <c:v>2143900.52917254</c:v>
                </c:pt>
                <c:pt idx="170">
                  <c:v>2144057.57102562</c:v>
                </c:pt>
                <c:pt idx="171">
                  <c:v>2143268.21702076</c:v>
                </c:pt>
                <c:pt idx="172">
                  <c:v>2143006.4941942</c:v>
                </c:pt>
                <c:pt idx="173">
                  <c:v>2142376.45660827</c:v>
                </c:pt>
                <c:pt idx="174">
                  <c:v>2142142.32578273</c:v>
                </c:pt>
                <c:pt idx="175">
                  <c:v>2141769.49968237</c:v>
                </c:pt>
                <c:pt idx="176">
                  <c:v>2140747.35961498</c:v>
                </c:pt>
                <c:pt idx="177">
                  <c:v>2140664.51863527</c:v>
                </c:pt>
                <c:pt idx="178">
                  <c:v>2140114.07819596</c:v>
                </c:pt>
                <c:pt idx="179">
                  <c:v>2140106.76175739</c:v>
                </c:pt>
                <c:pt idx="180">
                  <c:v>2139438.77039853</c:v>
                </c:pt>
                <c:pt idx="181">
                  <c:v>2138980.63044761</c:v>
                </c:pt>
                <c:pt idx="182">
                  <c:v>2139527.09204321</c:v>
                </c:pt>
                <c:pt idx="183">
                  <c:v>2138812.2856257</c:v>
                </c:pt>
                <c:pt idx="184">
                  <c:v>2139703.75321715</c:v>
                </c:pt>
                <c:pt idx="185">
                  <c:v>2139180.69322402</c:v>
                </c:pt>
                <c:pt idx="186">
                  <c:v>2139937.19320632</c:v>
                </c:pt>
                <c:pt idx="187">
                  <c:v>2139675.62858986</c:v>
                </c:pt>
                <c:pt idx="188">
                  <c:v>2139643.81557353</c:v>
                </c:pt>
                <c:pt idx="189">
                  <c:v>2139614.68948823</c:v>
                </c:pt>
                <c:pt idx="190">
                  <c:v>2139311.71084739</c:v>
                </c:pt>
                <c:pt idx="191">
                  <c:v>2139086.59707786</c:v>
                </c:pt>
                <c:pt idx="192">
                  <c:v>2139078.50423331</c:v>
                </c:pt>
                <c:pt idx="193">
                  <c:v>2138950.26002242</c:v>
                </c:pt>
                <c:pt idx="194">
                  <c:v>2138724.9843641</c:v>
                </c:pt>
                <c:pt idx="195">
                  <c:v>2138913.8359463</c:v>
                </c:pt>
                <c:pt idx="196">
                  <c:v>2138910.89050431</c:v>
                </c:pt>
                <c:pt idx="197">
                  <c:v>2139021.40518235</c:v>
                </c:pt>
                <c:pt idx="198">
                  <c:v>2139002.79563029</c:v>
                </c:pt>
                <c:pt idx="199">
                  <c:v>2139016.468089</c:v>
                </c:pt>
                <c:pt idx="200">
                  <c:v>2139078.67219075</c:v>
                </c:pt>
                <c:pt idx="201">
                  <c:v>2139006.30683453</c:v>
                </c:pt>
                <c:pt idx="202">
                  <c:v>2138948.99753351</c:v>
                </c:pt>
                <c:pt idx="203">
                  <c:v>2138859.36703904</c:v>
                </c:pt>
                <c:pt idx="204">
                  <c:v>2138746.96667369</c:v>
                </c:pt>
                <c:pt idx="205">
                  <c:v>2138889.56700178</c:v>
                </c:pt>
                <c:pt idx="206">
                  <c:v>2138848.51198031</c:v>
                </c:pt>
                <c:pt idx="207">
                  <c:v>2138780.00188522</c:v>
                </c:pt>
                <c:pt idx="208">
                  <c:v>2138782.08294851</c:v>
                </c:pt>
                <c:pt idx="209">
                  <c:v>2138771.32801824</c:v>
                </c:pt>
                <c:pt idx="210">
                  <c:v>2138794.38300026</c:v>
                </c:pt>
                <c:pt idx="211">
                  <c:v>2138769.76111245</c:v>
                </c:pt>
                <c:pt idx="212">
                  <c:v>2138769.07063532</c:v>
                </c:pt>
                <c:pt idx="213">
                  <c:v>2138740.71214193</c:v>
                </c:pt>
                <c:pt idx="214">
                  <c:v>2138791.48261659</c:v>
                </c:pt>
                <c:pt idx="215">
                  <c:v>2138767.56757788</c:v>
                </c:pt>
                <c:pt idx="216">
                  <c:v>2138753.77167216</c:v>
                </c:pt>
                <c:pt idx="217">
                  <c:v>2138800.53332692</c:v>
                </c:pt>
                <c:pt idx="218">
                  <c:v>2138772.34055465</c:v>
                </c:pt>
                <c:pt idx="219">
                  <c:v>2138778.95812024</c:v>
                </c:pt>
                <c:pt idx="220">
                  <c:v>2138772.69678025</c:v>
                </c:pt>
                <c:pt idx="221">
                  <c:v>2138788.59908788</c:v>
                </c:pt>
                <c:pt idx="222">
                  <c:v>2138795.73681851</c:v>
                </c:pt>
                <c:pt idx="223">
                  <c:v>2138804.81423252</c:v>
                </c:pt>
                <c:pt idx="224">
                  <c:v>2138792.35407987</c:v>
                </c:pt>
                <c:pt idx="225">
                  <c:v>2138797.45650992</c:v>
                </c:pt>
                <c:pt idx="226">
                  <c:v>2138803.9155463</c:v>
                </c:pt>
                <c:pt idx="227">
                  <c:v>2138796.45163646</c:v>
                </c:pt>
                <c:pt idx="228">
                  <c:v>2138793.95223846</c:v>
                </c:pt>
                <c:pt idx="229">
                  <c:v>2138795.67002709</c:v>
                </c:pt>
                <c:pt idx="230">
                  <c:v>2138802.75154277</c:v>
                </c:pt>
                <c:pt idx="231">
                  <c:v>2138798.33106685</c:v>
                </c:pt>
                <c:pt idx="232">
                  <c:v>2138798.15928393</c:v>
                </c:pt>
                <c:pt idx="233">
                  <c:v>2138797.12717803</c:v>
                </c:pt>
                <c:pt idx="234">
                  <c:v>2138800.4419523</c:v>
                </c:pt>
                <c:pt idx="235">
                  <c:v>2138803.43282568</c:v>
                </c:pt>
                <c:pt idx="236">
                  <c:v>2138804.73460222</c:v>
                </c:pt>
                <c:pt idx="237">
                  <c:v>2138805.20232737</c:v>
                </c:pt>
                <c:pt idx="238">
                  <c:v>2138807.24470358</c:v>
                </c:pt>
                <c:pt idx="239">
                  <c:v>2138806.86470282</c:v>
                </c:pt>
                <c:pt idx="240">
                  <c:v>2138806.08819148</c:v>
                </c:pt>
                <c:pt idx="241">
                  <c:v>2138804.07683897</c:v>
                </c:pt>
                <c:pt idx="242">
                  <c:v>2138804.43007823</c:v>
                </c:pt>
                <c:pt idx="243">
                  <c:v>2138804.61264931</c:v>
                </c:pt>
                <c:pt idx="244">
                  <c:v>2138804.8938744</c:v>
                </c:pt>
                <c:pt idx="245">
                  <c:v>2138804.78877646</c:v>
                </c:pt>
                <c:pt idx="246">
                  <c:v>2138804.75788295</c:v>
                </c:pt>
                <c:pt idx="247">
                  <c:v>2138805.03170353</c:v>
                </c:pt>
                <c:pt idx="248">
                  <c:v>2138806.06162435</c:v>
                </c:pt>
                <c:pt idx="249">
                  <c:v>2138806.30972939</c:v>
                </c:pt>
                <c:pt idx="250">
                  <c:v>2138806.81591571</c:v>
                </c:pt>
                <c:pt idx="251">
                  <c:v>2138807.8837376</c:v>
                </c:pt>
                <c:pt idx="252">
                  <c:v>2138806.80944811</c:v>
                </c:pt>
                <c:pt idx="253">
                  <c:v>2138806.93099796</c:v>
                </c:pt>
                <c:pt idx="254">
                  <c:v>2138806.6499938</c:v>
                </c:pt>
                <c:pt idx="255">
                  <c:v>2138806.40705225</c:v>
                </c:pt>
                <c:pt idx="256">
                  <c:v>2138806.40805731</c:v>
                </c:pt>
                <c:pt idx="257">
                  <c:v>2138806.59022952</c:v>
                </c:pt>
                <c:pt idx="258">
                  <c:v>2138805.36073761</c:v>
                </c:pt>
                <c:pt idx="259">
                  <c:v>2138806.58714619</c:v>
                </c:pt>
                <c:pt idx="260">
                  <c:v>2138807.26920608</c:v>
                </c:pt>
                <c:pt idx="261">
                  <c:v>2138807.83804914</c:v>
                </c:pt>
                <c:pt idx="262">
                  <c:v>2138806.74614477</c:v>
                </c:pt>
                <c:pt idx="263">
                  <c:v>2138807.33923505</c:v>
                </c:pt>
                <c:pt idx="264">
                  <c:v>2138807.46651675</c:v>
                </c:pt>
                <c:pt idx="265">
                  <c:v>2138807.74433358</c:v>
                </c:pt>
                <c:pt idx="266">
                  <c:v>2138807.6691661</c:v>
                </c:pt>
                <c:pt idx="267">
                  <c:v>2138807.80374213</c:v>
                </c:pt>
                <c:pt idx="268">
                  <c:v>2138807.4678156</c:v>
                </c:pt>
                <c:pt idx="269">
                  <c:v>2138807.43972258</c:v>
                </c:pt>
                <c:pt idx="270">
                  <c:v>2138807.4088617</c:v>
                </c:pt>
                <c:pt idx="271">
                  <c:v>2138807.55292742</c:v>
                </c:pt>
                <c:pt idx="272">
                  <c:v>2138807.67667377</c:v>
                </c:pt>
                <c:pt idx="273">
                  <c:v>2138807.68369739</c:v>
                </c:pt>
                <c:pt idx="274">
                  <c:v>2138807.73257718</c:v>
                </c:pt>
                <c:pt idx="275">
                  <c:v>2138807.61736239</c:v>
                </c:pt>
                <c:pt idx="276">
                  <c:v>2138807.78125218</c:v>
                </c:pt>
                <c:pt idx="277">
                  <c:v>2138807.75120719</c:v>
                </c:pt>
                <c:pt idx="278">
                  <c:v>2138807.63176787</c:v>
                </c:pt>
                <c:pt idx="279">
                  <c:v>2138807.65689938</c:v>
                </c:pt>
                <c:pt idx="280">
                  <c:v>2138807.60232765</c:v>
                </c:pt>
                <c:pt idx="281">
                  <c:v>2138807.70371369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13.7986779477077</c:v>
                </c:pt>
                <c:pt idx="2">
                  <c:v>15.0373737452363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14.0365861881854</c:v>
                </c:pt>
                <c:pt idx="2">
                  <c:v>15.6436000615516</c:v>
                </c:pt>
                <c:pt idx="3">
                  <c:v>0.951632961910873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0.237908240477719</c:v>
                </c:pt>
                <c:pt idx="2">
                  <c:v>14.4049042640229</c:v>
                </c:pt>
                <c:pt idx="3">
                  <c:v>15.9890067071472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16.6624384039916</c:v>
                </c:pt>
                <c:pt idx="2">
                  <c:v>24.9936576059873</c:v>
                </c:pt>
                <c:pt idx="3">
                  <c:v>24.9936576059873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16.8579577294765</c:v>
                </c:pt>
                <c:pt idx="2">
                  <c:v>12.6923124405033</c:v>
                </c:pt>
                <c:pt idx="3">
                  <c:v>8.52669342351349</c:v>
                </c:pt>
                <c:pt idx="4">
                  <c:v>1.55785927822614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0.195519325484961</c:v>
                </c:pt>
                <c:pt idx="2">
                  <c:v>4.36109323850754</c:v>
                </c:pt>
                <c:pt idx="3">
                  <c:v>8.52669342351349</c:v>
                </c:pt>
                <c:pt idx="4">
                  <c:v>26.5515168842135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41.3827960544678</c:v>
                </c:pt>
                <c:pt idx="1">
                  <c:v>41.4116833592853</c:v>
                </c:pt>
                <c:pt idx="2">
                  <c:v>41.4193068063722</c:v>
                </c:pt>
                <c:pt idx="3">
                  <c:v>42.3832874098268</c:v>
                </c:pt>
                <c:pt idx="4">
                  <c:v>116.849644259365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15.9893366229819</c:v>
                </c:pt>
                <c:pt idx="1">
                  <c:v>15.9911288388147</c:v>
                </c:pt>
                <c:pt idx="2">
                  <c:v>15.9916014603339</c:v>
                </c:pt>
                <c:pt idx="3">
                  <c:v>15.9774932505951</c:v>
                </c:pt>
                <c:pt idx="4">
                  <c:v>20.5804977812509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15.4009248793745</c:v>
                </c:pt>
                <c:pt idx="1">
                  <c:v>15.3901817466309</c:v>
                </c:pt>
                <c:pt idx="2">
                  <c:v>15.3873491005717</c:v>
                </c:pt>
                <c:pt idx="3">
                  <c:v>15.0373737452363</c:v>
                </c:pt>
                <c:pt idx="4">
                  <c:v>24.9936576059873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24.199199268413</c:v>
                </c:pt>
                <c:pt idx="1">
                  <c:v>24.2133775115038</c:v>
                </c:pt>
                <c:pt idx="2">
                  <c:v>24.2171191922322</c:v>
                </c:pt>
                <c:pt idx="3">
                  <c:v>24.8026227310169</c:v>
                </c:pt>
                <c:pt idx="4">
                  <c:v>62.4545674509382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0.721749630814669</c:v>
                </c:pt>
                <c:pt idx="1">
                  <c:v>0.721749630814669</c:v>
                </c:pt>
                <c:pt idx="2">
                  <c:v>0.721749630814669</c:v>
                </c:pt>
                <c:pt idx="3">
                  <c:v>0.721749630814669</c:v>
                </c:pt>
                <c:pt idx="4">
                  <c:v>0.594825372367745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TE y TT!$B$2:$B$283</c:f>
              <c:numCache>
                <c:formatCode>General</c:formatCode>
                <c:ptCount val="282"/>
                <c:pt idx="0">
                  <c:v>1226392.096125</c:v>
                </c:pt>
                <c:pt idx="1">
                  <c:v>12263920.96125</c:v>
                </c:pt>
                <c:pt idx="2">
                  <c:v>11148257.37375</c:v>
                </c:pt>
                <c:pt idx="3">
                  <c:v>10032593.78625</c:v>
                </c:pt>
                <c:pt idx="4">
                  <c:v>8916930.19875</c:v>
                </c:pt>
                <c:pt idx="5">
                  <c:v>7655304.3</c:v>
                </c:pt>
                <c:pt idx="6">
                  <c:v>6131960.480625</c:v>
                </c:pt>
                <c:pt idx="7">
                  <c:v>5249799.32323169</c:v>
                </c:pt>
                <c:pt idx="8">
                  <c:v>4687982.93239156</c:v>
                </c:pt>
                <c:pt idx="9">
                  <c:v>4733842.38128372</c:v>
                </c:pt>
                <c:pt idx="10">
                  <c:v>5184143.41413667</c:v>
                </c:pt>
                <c:pt idx="11">
                  <c:v>4894264.99136658</c:v>
                </c:pt>
                <c:pt idx="12">
                  <c:v>4104706.69629366</c:v>
                </c:pt>
                <c:pt idx="13">
                  <c:v>3602252.08595802</c:v>
                </c:pt>
                <c:pt idx="14">
                  <c:v>3574322.98142441</c:v>
                </c:pt>
                <c:pt idx="15">
                  <c:v>3655491.28425216</c:v>
                </c:pt>
                <c:pt idx="16">
                  <c:v>3708893.2230773</c:v>
                </c:pt>
                <c:pt idx="17">
                  <c:v>3675720.04334562</c:v>
                </c:pt>
                <c:pt idx="18">
                  <c:v>3423142.5871207</c:v>
                </c:pt>
                <c:pt idx="19">
                  <c:v>3054025.44246798</c:v>
                </c:pt>
                <c:pt idx="20">
                  <c:v>2752946.12314819</c:v>
                </c:pt>
                <c:pt idx="21">
                  <c:v>2569175.15929984</c:v>
                </c:pt>
                <c:pt idx="22">
                  <c:v>2555757.01406339</c:v>
                </c:pt>
                <c:pt idx="23">
                  <c:v>2517395.49683303</c:v>
                </c:pt>
                <c:pt idx="24">
                  <c:v>2511596.40740782</c:v>
                </c:pt>
                <c:pt idx="25">
                  <c:v>2271759.54365135</c:v>
                </c:pt>
                <c:pt idx="26">
                  <c:v>2115084.70391938</c:v>
                </c:pt>
                <c:pt idx="27">
                  <c:v>1953440.69854621</c:v>
                </c:pt>
                <c:pt idx="28">
                  <c:v>1906571.14664211</c:v>
                </c:pt>
                <c:pt idx="29">
                  <c:v>1789611.89570418</c:v>
                </c:pt>
                <c:pt idx="30">
                  <c:v>1743506.19446603</c:v>
                </c:pt>
                <c:pt idx="31">
                  <c:v>1666732.77749399</c:v>
                </c:pt>
                <c:pt idx="32">
                  <c:v>1566607.53557034</c:v>
                </c:pt>
                <c:pt idx="33">
                  <c:v>1500787.658364</c:v>
                </c:pt>
                <c:pt idx="34">
                  <c:v>1438958.68336644</c:v>
                </c:pt>
                <c:pt idx="35">
                  <c:v>1377224.25594583</c:v>
                </c:pt>
                <c:pt idx="36">
                  <c:v>1325289.37115837</c:v>
                </c:pt>
                <c:pt idx="37">
                  <c:v>1274591.65433458</c:v>
                </c:pt>
                <c:pt idx="38">
                  <c:v>1232478.33596536</c:v>
                </c:pt>
                <c:pt idx="39">
                  <c:v>1178468.74593066</c:v>
                </c:pt>
                <c:pt idx="40">
                  <c:v>1159457.61308261</c:v>
                </c:pt>
                <c:pt idx="41">
                  <c:v>1115176.68254137</c:v>
                </c:pt>
                <c:pt idx="42">
                  <c:v>1090832.13875714</c:v>
                </c:pt>
                <c:pt idx="43">
                  <c:v>1058848.47547252</c:v>
                </c:pt>
                <c:pt idx="44">
                  <c:v>1019184.49734777</c:v>
                </c:pt>
                <c:pt idx="45">
                  <c:v>992417.885028276</c:v>
                </c:pt>
                <c:pt idx="46">
                  <c:v>964158.955084654</c:v>
                </c:pt>
                <c:pt idx="47">
                  <c:v>935745.951392587</c:v>
                </c:pt>
                <c:pt idx="48">
                  <c:v>908441.49104554</c:v>
                </c:pt>
                <c:pt idx="49">
                  <c:v>883171.712608146</c:v>
                </c:pt>
                <c:pt idx="50">
                  <c:v>862920.882702285</c:v>
                </c:pt>
                <c:pt idx="51">
                  <c:v>836468.373206438</c:v>
                </c:pt>
                <c:pt idx="52">
                  <c:v>814933.413543337</c:v>
                </c:pt>
                <c:pt idx="53">
                  <c:v>795269.460179741</c:v>
                </c:pt>
                <c:pt idx="54">
                  <c:v>780460.240033738</c:v>
                </c:pt>
                <c:pt idx="55">
                  <c:v>763035.465493568</c:v>
                </c:pt>
                <c:pt idx="56">
                  <c:v>741778.353669111</c:v>
                </c:pt>
                <c:pt idx="57">
                  <c:v>727297.129689402</c:v>
                </c:pt>
                <c:pt idx="58">
                  <c:v>717411.346249856</c:v>
                </c:pt>
                <c:pt idx="59">
                  <c:v>700407.377981742</c:v>
                </c:pt>
                <c:pt idx="60">
                  <c:v>684830.46746297</c:v>
                </c:pt>
                <c:pt idx="61">
                  <c:v>670493.163939568</c:v>
                </c:pt>
                <c:pt idx="62">
                  <c:v>659242.307466825</c:v>
                </c:pt>
                <c:pt idx="63">
                  <c:v>644415.501869122</c:v>
                </c:pt>
                <c:pt idx="64">
                  <c:v>630937.215995139</c:v>
                </c:pt>
                <c:pt idx="65">
                  <c:v>618799.453979822</c:v>
                </c:pt>
                <c:pt idx="66">
                  <c:v>609284.998563504</c:v>
                </c:pt>
                <c:pt idx="67">
                  <c:v>598597.762847692</c:v>
                </c:pt>
                <c:pt idx="68">
                  <c:v>585420.349048843</c:v>
                </c:pt>
                <c:pt idx="69">
                  <c:v>576053.536102051</c:v>
                </c:pt>
                <c:pt idx="70">
                  <c:v>569753.62693232</c:v>
                </c:pt>
                <c:pt idx="71">
                  <c:v>559116.376326489</c:v>
                </c:pt>
                <c:pt idx="72">
                  <c:v>548950.685851657</c:v>
                </c:pt>
                <c:pt idx="73">
                  <c:v>539557.923967109</c:v>
                </c:pt>
                <c:pt idx="74">
                  <c:v>532273.934959104</c:v>
                </c:pt>
                <c:pt idx="75">
                  <c:v>522679.912946162</c:v>
                </c:pt>
                <c:pt idx="76">
                  <c:v>513670.635033837</c:v>
                </c:pt>
                <c:pt idx="77">
                  <c:v>505577.124491339</c:v>
                </c:pt>
                <c:pt idx="78">
                  <c:v>499105.618527713</c:v>
                </c:pt>
                <c:pt idx="79">
                  <c:v>492019.98127607</c:v>
                </c:pt>
                <c:pt idx="80">
                  <c:v>483118.975077361</c:v>
                </c:pt>
                <c:pt idx="81">
                  <c:v>476658.118947164</c:v>
                </c:pt>
                <c:pt idx="82">
                  <c:v>471217.079605481</c:v>
                </c:pt>
                <c:pt idx="83">
                  <c:v>466978.379686641</c:v>
                </c:pt>
                <c:pt idx="84">
                  <c:v>459435.657446566</c:v>
                </c:pt>
                <c:pt idx="85">
                  <c:v>452835.046440716</c:v>
                </c:pt>
                <c:pt idx="86">
                  <c:v>447723.893974221</c:v>
                </c:pt>
                <c:pt idx="87">
                  <c:v>440995.375626851</c:v>
                </c:pt>
                <c:pt idx="88">
                  <c:v>436412.38031572</c:v>
                </c:pt>
                <c:pt idx="89">
                  <c:v>431059.317461278</c:v>
                </c:pt>
                <c:pt idx="90">
                  <c:v>424820.047003294</c:v>
                </c:pt>
                <c:pt idx="91">
                  <c:v>419811.92733638</c:v>
                </c:pt>
                <c:pt idx="92">
                  <c:v>413477.480716681</c:v>
                </c:pt>
                <c:pt idx="93">
                  <c:v>408558.692243715</c:v>
                </c:pt>
                <c:pt idx="94">
                  <c:v>402684.149552967</c:v>
                </c:pt>
                <c:pt idx="95">
                  <c:v>397521.755725917</c:v>
                </c:pt>
                <c:pt idx="96">
                  <c:v>393178.399002055</c:v>
                </c:pt>
                <c:pt idx="97">
                  <c:v>390139.151205062</c:v>
                </c:pt>
                <c:pt idx="98">
                  <c:v>385506.625966526</c:v>
                </c:pt>
                <c:pt idx="99">
                  <c:v>380345.155051467</c:v>
                </c:pt>
                <c:pt idx="100">
                  <c:v>376982.760237379</c:v>
                </c:pt>
                <c:pt idx="101">
                  <c:v>374584.353097278</c:v>
                </c:pt>
                <c:pt idx="102">
                  <c:v>370736.299943412</c:v>
                </c:pt>
                <c:pt idx="103">
                  <c:v>366671.123038165</c:v>
                </c:pt>
                <c:pt idx="104">
                  <c:v>362074.319208291</c:v>
                </c:pt>
                <c:pt idx="105">
                  <c:v>358715.710987765</c:v>
                </c:pt>
                <c:pt idx="106">
                  <c:v>355185.584988987</c:v>
                </c:pt>
                <c:pt idx="107">
                  <c:v>352416.182428196</c:v>
                </c:pt>
                <c:pt idx="108">
                  <c:v>348131.890781392</c:v>
                </c:pt>
                <c:pt idx="109">
                  <c:v>344580.383516904</c:v>
                </c:pt>
                <c:pt idx="110">
                  <c:v>341841.358249655</c:v>
                </c:pt>
                <c:pt idx="111">
                  <c:v>337939.617096501</c:v>
                </c:pt>
                <c:pt idx="112">
                  <c:v>336637.768616952</c:v>
                </c:pt>
                <c:pt idx="113">
                  <c:v>334392.205934536</c:v>
                </c:pt>
                <c:pt idx="114">
                  <c:v>331173.917557587</c:v>
                </c:pt>
                <c:pt idx="115">
                  <c:v>328835.382270071</c:v>
                </c:pt>
                <c:pt idx="116">
                  <c:v>325189.319063699</c:v>
                </c:pt>
                <c:pt idx="117">
                  <c:v>322562.940186243</c:v>
                </c:pt>
                <c:pt idx="118">
                  <c:v>318931.333516864</c:v>
                </c:pt>
                <c:pt idx="119">
                  <c:v>315925.378275963</c:v>
                </c:pt>
                <c:pt idx="120">
                  <c:v>313119.520258924</c:v>
                </c:pt>
                <c:pt idx="121">
                  <c:v>311040.87020875</c:v>
                </c:pt>
                <c:pt idx="122">
                  <c:v>308499.405358281</c:v>
                </c:pt>
                <c:pt idx="123">
                  <c:v>305403.165265379</c:v>
                </c:pt>
                <c:pt idx="124">
                  <c:v>303844.461829023</c:v>
                </c:pt>
                <c:pt idx="125">
                  <c:v>302947.354794578</c:v>
                </c:pt>
                <c:pt idx="126">
                  <c:v>301085.500991311</c:v>
                </c:pt>
                <c:pt idx="127">
                  <c:v>298785.774866199</c:v>
                </c:pt>
                <c:pt idx="128">
                  <c:v>295951.178492256</c:v>
                </c:pt>
                <c:pt idx="129">
                  <c:v>294077.029693281</c:v>
                </c:pt>
                <c:pt idx="130">
                  <c:v>291661.266776564</c:v>
                </c:pt>
                <c:pt idx="131">
                  <c:v>290287.319187822</c:v>
                </c:pt>
                <c:pt idx="132">
                  <c:v>287568.007700557</c:v>
                </c:pt>
                <c:pt idx="133">
                  <c:v>285502.655241548</c:v>
                </c:pt>
                <c:pt idx="134">
                  <c:v>284049.023583446</c:v>
                </c:pt>
                <c:pt idx="135">
                  <c:v>281628.573352823</c:v>
                </c:pt>
                <c:pt idx="136">
                  <c:v>280510.078179014</c:v>
                </c:pt>
                <c:pt idx="137">
                  <c:v>278675.107497871</c:v>
                </c:pt>
                <c:pt idx="138">
                  <c:v>277403.933358586</c:v>
                </c:pt>
                <c:pt idx="139">
                  <c:v>275635.745213965</c:v>
                </c:pt>
                <c:pt idx="140">
                  <c:v>273191.55644048</c:v>
                </c:pt>
                <c:pt idx="141">
                  <c:v>272075.94097809</c:v>
                </c:pt>
                <c:pt idx="142">
                  <c:v>270244.920564075</c:v>
                </c:pt>
                <c:pt idx="143">
                  <c:v>269164.139905088</c:v>
                </c:pt>
                <c:pt idx="144">
                  <c:v>267243.863022595</c:v>
                </c:pt>
                <c:pt idx="145">
                  <c:v>265992.538936642</c:v>
                </c:pt>
                <c:pt idx="146">
                  <c:v>265649.425383528</c:v>
                </c:pt>
                <c:pt idx="147">
                  <c:v>263769.134790793</c:v>
                </c:pt>
                <c:pt idx="148">
                  <c:v>262968.267532183</c:v>
                </c:pt>
                <c:pt idx="149">
                  <c:v>261515.81932842</c:v>
                </c:pt>
                <c:pt idx="150">
                  <c:v>260692.579843838</c:v>
                </c:pt>
                <c:pt idx="151">
                  <c:v>259427.689798681</c:v>
                </c:pt>
                <c:pt idx="152">
                  <c:v>257353.476587096</c:v>
                </c:pt>
                <c:pt idx="153">
                  <c:v>256912.237255113</c:v>
                </c:pt>
                <c:pt idx="154">
                  <c:v>255657.221695782</c:v>
                </c:pt>
                <c:pt idx="155">
                  <c:v>255163.983352776</c:v>
                </c:pt>
                <c:pt idx="156">
                  <c:v>253820.709299286</c:v>
                </c:pt>
                <c:pt idx="157">
                  <c:v>253112.656964023</c:v>
                </c:pt>
                <c:pt idx="158">
                  <c:v>253520.113395714</c:v>
                </c:pt>
                <c:pt idx="159">
                  <c:v>252204.609238982</c:v>
                </c:pt>
                <c:pt idx="160">
                  <c:v>251931.828921987</c:v>
                </c:pt>
                <c:pt idx="161">
                  <c:v>250955.584636242</c:v>
                </c:pt>
                <c:pt idx="162">
                  <c:v>250774.068181707</c:v>
                </c:pt>
                <c:pt idx="163">
                  <c:v>250106.069430348</c:v>
                </c:pt>
                <c:pt idx="164">
                  <c:v>248380.100997682</c:v>
                </c:pt>
                <c:pt idx="165">
                  <c:v>248583.767502682</c:v>
                </c:pt>
                <c:pt idx="166">
                  <c:v>247863.418404636</c:v>
                </c:pt>
                <c:pt idx="167">
                  <c:v>247983.034598983</c:v>
                </c:pt>
                <c:pt idx="168">
                  <c:v>247124.028374805</c:v>
                </c:pt>
                <c:pt idx="169">
                  <c:v>246878.873430769</c:v>
                </c:pt>
                <c:pt idx="170">
                  <c:v>248028.800662243</c:v>
                </c:pt>
                <c:pt idx="171">
                  <c:v>247086.803532213</c:v>
                </c:pt>
                <c:pt idx="172">
                  <c:v>247232.411055193</c:v>
                </c:pt>
                <c:pt idx="173">
                  <c:v>246520.731102335</c:v>
                </c:pt>
                <c:pt idx="174">
                  <c:v>246896.657842394</c:v>
                </c:pt>
                <c:pt idx="175">
                  <c:v>246697.355115301</c:v>
                </c:pt>
                <c:pt idx="176">
                  <c:v>244953.551629321</c:v>
                </c:pt>
                <c:pt idx="177">
                  <c:v>245571.132726322</c:v>
                </c:pt>
                <c:pt idx="178">
                  <c:v>245030.283633268</c:v>
                </c:pt>
                <c:pt idx="179">
                  <c:v>245536.508416643</c:v>
                </c:pt>
                <c:pt idx="180">
                  <c:v>244590.172124862</c:v>
                </c:pt>
                <c:pt idx="181">
                  <c:v>244266.118911648</c:v>
                </c:pt>
                <c:pt idx="182">
                  <c:v>246014.047973229</c:v>
                </c:pt>
                <c:pt idx="183">
                  <c:v>244904.667290732</c:v>
                </c:pt>
                <c:pt idx="184">
                  <c:v>246447.678979065</c:v>
                </c:pt>
                <c:pt idx="185">
                  <c:v>245585.231745786</c:v>
                </c:pt>
                <c:pt idx="186">
                  <c:v>247074.050816854</c:v>
                </c:pt>
                <c:pt idx="187">
                  <c:v>246114.710638581</c:v>
                </c:pt>
                <c:pt idx="188">
                  <c:v>246295.070156033</c:v>
                </c:pt>
                <c:pt idx="189">
                  <c:v>246169.710533051</c:v>
                </c:pt>
                <c:pt idx="190">
                  <c:v>245675.254928962</c:v>
                </c:pt>
                <c:pt idx="191">
                  <c:v>245093.896661318</c:v>
                </c:pt>
                <c:pt idx="192">
                  <c:v>245033.290395391</c:v>
                </c:pt>
                <c:pt idx="193">
                  <c:v>244826.892478004</c:v>
                </c:pt>
                <c:pt idx="194">
                  <c:v>244465.375848482</c:v>
                </c:pt>
                <c:pt idx="195">
                  <c:v>244782.978115572</c:v>
                </c:pt>
                <c:pt idx="196">
                  <c:v>244653.252368546</c:v>
                </c:pt>
                <c:pt idx="197">
                  <c:v>245045.72717348</c:v>
                </c:pt>
                <c:pt idx="198">
                  <c:v>245001.533546997</c:v>
                </c:pt>
                <c:pt idx="199">
                  <c:v>245013.256247911</c:v>
                </c:pt>
                <c:pt idx="200">
                  <c:v>245138.402165591</c:v>
                </c:pt>
                <c:pt idx="201">
                  <c:v>245077.340794114</c:v>
                </c:pt>
                <c:pt idx="202">
                  <c:v>245023.116132797</c:v>
                </c:pt>
                <c:pt idx="203">
                  <c:v>244875.278090836</c:v>
                </c:pt>
                <c:pt idx="204">
                  <c:v>244606.909465103</c:v>
                </c:pt>
                <c:pt idx="205">
                  <c:v>244938.059809205</c:v>
                </c:pt>
                <c:pt idx="206">
                  <c:v>244921.105382176</c:v>
                </c:pt>
                <c:pt idx="207">
                  <c:v>244775.91423095</c:v>
                </c:pt>
                <c:pt idx="208">
                  <c:v>244788.723350302</c:v>
                </c:pt>
                <c:pt idx="209">
                  <c:v>244729.707175548</c:v>
                </c:pt>
                <c:pt idx="210">
                  <c:v>244797.046934705</c:v>
                </c:pt>
                <c:pt idx="211">
                  <c:v>244787.071757439</c:v>
                </c:pt>
                <c:pt idx="212">
                  <c:v>244799.945844913</c:v>
                </c:pt>
                <c:pt idx="213">
                  <c:v>244706.29393332</c:v>
                </c:pt>
                <c:pt idx="214">
                  <c:v>244817.255557798</c:v>
                </c:pt>
                <c:pt idx="215">
                  <c:v>244793.919532595</c:v>
                </c:pt>
                <c:pt idx="216">
                  <c:v>244752.572717307</c:v>
                </c:pt>
                <c:pt idx="217">
                  <c:v>244849.39553115</c:v>
                </c:pt>
                <c:pt idx="218">
                  <c:v>244790.261364976</c:v>
                </c:pt>
                <c:pt idx="219">
                  <c:v>244811.643158683</c:v>
                </c:pt>
                <c:pt idx="220">
                  <c:v>244787.408217304</c:v>
                </c:pt>
                <c:pt idx="221">
                  <c:v>244814.625089522</c:v>
                </c:pt>
                <c:pt idx="222">
                  <c:v>244820.535487574</c:v>
                </c:pt>
                <c:pt idx="223">
                  <c:v>244834.036686757</c:v>
                </c:pt>
                <c:pt idx="224">
                  <c:v>244810.688893794</c:v>
                </c:pt>
                <c:pt idx="225">
                  <c:v>244826.080753856</c:v>
                </c:pt>
                <c:pt idx="226">
                  <c:v>244840.219167006</c:v>
                </c:pt>
                <c:pt idx="227">
                  <c:v>244816.813781049</c:v>
                </c:pt>
                <c:pt idx="228">
                  <c:v>244822.723721478</c:v>
                </c:pt>
                <c:pt idx="229">
                  <c:v>244824.012382158</c:v>
                </c:pt>
                <c:pt idx="230">
                  <c:v>244838.41173907</c:v>
                </c:pt>
                <c:pt idx="231">
                  <c:v>244825.403277478</c:v>
                </c:pt>
                <c:pt idx="232">
                  <c:v>244824.101545641</c:v>
                </c:pt>
                <c:pt idx="233">
                  <c:v>244820.481483649</c:v>
                </c:pt>
                <c:pt idx="234">
                  <c:v>244826.794978745</c:v>
                </c:pt>
                <c:pt idx="235">
                  <c:v>244832.419044349</c:v>
                </c:pt>
                <c:pt idx="236">
                  <c:v>244832.853255873</c:v>
                </c:pt>
                <c:pt idx="237">
                  <c:v>244832.89099094</c:v>
                </c:pt>
                <c:pt idx="238">
                  <c:v>244837.450552858</c:v>
                </c:pt>
                <c:pt idx="239">
                  <c:v>244836.681549746</c:v>
                </c:pt>
                <c:pt idx="240">
                  <c:v>244833.277291569</c:v>
                </c:pt>
                <c:pt idx="241">
                  <c:v>244829.754178608</c:v>
                </c:pt>
                <c:pt idx="242">
                  <c:v>244829.937937123</c:v>
                </c:pt>
                <c:pt idx="243">
                  <c:v>244830.67405487</c:v>
                </c:pt>
                <c:pt idx="244">
                  <c:v>244830.880914281</c:v>
                </c:pt>
                <c:pt idx="245">
                  <c:v>244830.006237699</c:v>
                </c:pt>
                <c:pt idx="246">
                  <c:v>244830.666488985</c:v>
                </c:pt>
                <c:pt idx="247">
                  <c:v>244831.099989421</c:v>
                </c:pt>
                <c:pt idx="248">
                  <c:v>244833.544644037</c:v>
                </c:pt>
                <c:pt idx="249">
                  <c:v>244833.742801559</c:v>
                </c:pt>
                <c:pt idx="250">
                  <c:v>244834.549363959</c:v>
                </c:pt>
                <c:pt idx="251">
                  <c:v>244836.521455488</c:v>
                </c:pt>
                <c:pt idx="252">
                  <c:v>244834.711157116</c:v>
                </c:pt>
                <c:pt idx="253">
                  <c:v>244834.60747757</c:v>
                </c:pt>
                <c:pt idx="254">
                  <c:v>244833.804147513</c:v>
                </c:pt>
                <c:pt idx="255">
                  <c:v>244832.546518958</c:v>
                </c:pt>
                <c:pt idx="256">
                  <c:v>244832.506936521</c:v>
                </c:pt>
                <c:pt idx="257">
                  <c:v>244832.870612622</c:v>
                </c:pt>
                <c:pt idx="258">
                  <c:v>244830.37173206</c:v>
                </c:pt>
                <c:pt idx="259">
                  <c:v>244832.87851687</c:v>
                </c:pt>
                <c:pt idx="260">
                  <c:v>244833.923777504</c:v>
                </c:pt>
                <c:pt idx="261">
                  <c:v>244835.71513559</c:v>
                </c:pt>
                <c:pt idx="262">
                  <c:v>244832.433524947</c:v>
                </c:pt>
                <c:pt idx="263">
                  <c:v>244833.979419541</c:v>
                </c:pt>
                <c:pt idx="264">
                  <c:v>244834.209895578</c:v>
                </c:pt>
                <c:pt idx="265">
                  <c:v>244834.531970404</c:v>
                </c:pt>
                <c:pt idx="266">
                  <c:v>244834.668296289</c:v>
                </c:pt>
                <c:pt idx="267">
                  <c:v>244835.247501586</c:v>
                </c:pt>
                <c:pt idx="268">
                  <c:v>244834.005359192</c:v>
                </c:pt>
                <c:pt idx="269">
                  <c:v>244834.001604358</c:v>
                </c:pt>
                <c:pt idx="270">
                  <c:v>244833.941757467</c:v>
                </c:pt>
                <c:pt idx="271">
                  <c:v>244834.03830266</c:v>
                </c:pt>
                <c:pt idx="272">
                  <c:v>244834.123164534</c:v>
                </c:pt>
                <c:pt idx="273">
                  <c:v>244834.062371431</c:v>
                </c:pt>
                <c:pt idx="274">
                  <c:v>244834.232466344</c:v>
                </c:pt>
                <c:pt idx="275">
                  <c:v>244833.915587339</c:v>
                </c:pt>
                <c:pt idx="276">
                  <c:v>244834.371723662</c:v>
                </c:pt>
                <c:pt idx="277">
                  <c:v>244834.311005294</c:v>
                </c:pt>
                <c:pt idx="278">
                  <c:v>244833.99004504</c:v>
                </c:pt>
                <c:pt idx="279">
                  <c:v>244834.115945317</c:v>
                </c:pt>
                <c:pt idx="280">
                  <c:v>244833.968660452</c:v>
                </c:pt>
                <c:pt idx="281">
                  <c:v>244834.186631354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TE y TT!$C$2:$C$283</c:f>
              <c:numCache>
                <c:formatCode>General</c:formatCode>
                <c:ptCount val="282"/>
                <c:pt idx="0">
                  <c:v>3012963.5185776</c:v>
                </c:pt>
                <c:pt idx="1">
                  <c:v>12195095.3305776</c:v>
                </c:pt>
                <c:pt idx="2">
                  <c:v>11704953.0074526</c:v>
                </c:pt>
                <c:pt idx="3">
                  <c:v>11214810.6843276</c:v>
                </c:pt>
                <c:pt idx="4">
                  <c:v>10724668.3612026</c:v>
                </c:pt>
                <c:pt idx="5">
                  <c:v>10295380.4155776</c:v>
                </c:pt>
                <c:pt idx="6">
                  <c:v>7093910.9905776</c:v>
                </c:pt>
                <c:pt idx="7">
                  <c:v>5918712.78808226</c:v>
                </c:pt>
                <c:pt idx="8">
                  <c:v>5675756.39621241</c:v>
                </c:pt>
                <c:pt idx="9">
                  <c:v>5696067.87844975</c:v>
                </c:pt>
                <c:pt idx="10">
                  <c:v>5709521.11867874</c:v>
                </c:pt>
                <c:pt idx="11">
                  <c:v>5726336.33363147</c:v>
                </c:pt>
                <c:pt idx="12">
                  <c:v>5049864.31544807</c:v>
                </c:pt>
                <c:pt idx="13">
                  <c:v>4629742.09261749</c:v>
                </c:pt>
                <c:pt idx="14">
                  <c:v>4459449.88583721</c:v>
                </c:pt>
                <c:pt idx="15">
                  <c:v>4423826.14305545</c:v>
                </c:pt>
                <c:pt idx="16">
                  <c:v>4434394.618166</c:v>
                </c:pt>
                <c:pt idx="17">
                  <c:v>4362054.01279984</c:v>
                </c:pt>
                <c:pt idx="18">
                  <c:v>4235867.09101006</c:v>
                </c:pt>
                <c:pt idx="19">
                  <c:v>4003351.25554201</c:v>
                </c:pt>
                <c:pt idx="20">
                  <c:v>3845634.38274547</c:v>
                </c:pt>
                <c:pt idx="21">
                  <c:v>3696613.70517935</c:v>
                </c:pt>
                <c:pt idx="22">
                  <c:v>3663314.39775335</c:v>
                </c:pt>
                <c:pt idx="23">
                  <c:v>3644161.78110415</c:v>
                </c:pt>
                <c:pt idx="24">
                  <c:v>3656267.92464454</c:v>
                </c:pt>
                <c:pt idx="25">
                  <c:v>3510654.51157292</c:v>
                </c:pt>
                <c:pt idx="26">
                  <c:v>3399974.91909329</c:v>
                </c:pt>
                <c:pt idx="27">
                  <c:v>3316070.41438952</c:v>
                </c:pt>
                <c:pt idx="28">
                  <c:v>3262312.92463741</c:v>
                </c:pt>
                <c:pt idx="29">
                  <c:v>3194136.93369738</c:v>
                </c:pt>
                <c:pt idx="30">
                  <c:v>3152627.2525946</c:v>
                </c:pt>
                <c:pt idx="31">
                  <c:v>3103204.97148467</c:v>
                </c:pt>
                <c:pt idx="32">
                  <c:v>3050560.50362672</c:v>
                </c:pt>
                <c:pt idx="33">
                  <c:v>2998910.75328339</c:v>
                </c:pt>
                <c:pt idx="34">
                  <c:v>2971128.73290891</c:v>
                </c:pt>
                <c:pt idx="35">
                  <c:v>2928363.05927304</c:v>
                </c:pt>
                <c:pt idx="36">
                  <c:v>2901397.36501386</c:v>
                </c:pt>
                <c:pt idx="37">
                  <c:v>2869409.35647389</c:v>
                </c:pt>
                <c:pt idx="38">
                  <c:v>2833607.38127452</c:v>
                </c:pt>
                <c:pt idx="39">
                  <c:v>2803528.11160425</c:v>
                </c:pt>
                <c:pt idx="40">
                  <c:v>2782082.68884684</c:v>
                </c:pt>
                <c:pt idx="41">
                  <c:v>2753063.5913116</c:v>
                </c:pt>
                <c:pt idx="42">
                  <c:v>2731908.95375755</c:v>
                </c:pt>
                <c:pt idx="43">
                  <c:v>2708743.75533975</c:v>
                </c:pt>
                <c:pt idx="44">
                  <c:v>2686629.35639735</c:v>
                </c:pt>
                <c:pt idx="45">
                  <c:v>2664227.19513623</c:v>
                </c:pt>
                <c:pt idx="46">
                  <c:v>2650453.17708286</c:v>
                </c:pt>
                <c:pt idx="47">
                  <c:v>2630149.47195308</c:v>
                </c:pt>
                <c:pt idx="48">
                  <c:v>2614463.98978909</c:v>
                </c:pt>
                <c:pt idx="49">
                  <c:v>2598284.57850879</c:v>
                </c:pt>
                <c:pt idx="50">
                  <c:v>2580947.80236682</c:v>
                </c:pt>
                <c:pt idx="51">
                  <c:v>2565781.50682089</c:v>
                </c:pt>
                <c:pt idx="52">
                  <c:v>2554013.48307667</c:v>
                </c:pt>
                <c:pt idx="53">
                  <c:v>2539077.94714299</c:v>
                </c:pt>
                <c:pt idx="54">
                  <c:v>2526839.82427074</c:v>
                </c:pt>
                <c:pt idx="55">
                  <c:v>2514013.29479673</c:v>
                </c:pt>
                <c:pt idx="56">
                  <c:v>2501944.95276465</c:v>
                </c:pt>
                <c:pt idx="57">
                  <c:v>2489786.74449744</c:v>
                </c:pt>
                <c:pt idx="58">
                  <c:v>2480412.96540857</c:v>
                </c:pt>
                <c:pt idx="59">
                  <c:v>2469199.58202052</c:v>
                </c:pt>
                <c:pt idx="60">
                  <c:v>2459622.09357455</c:v>
                </c:pt>
                <c:pt idx="61">
                  <c:v>2450128.13846564</c:v>
                </c:pt>
                <c:pt idx="62">
                  <c:v>2440160.42804972</c:v>
                </c:pt>
                <c:pt idx="63">
                  <c:v>2431179.70454479</c:v>
                </c:pt>
                <c:pt idx="64">
                  <c:v>2423732.37442535</c:v>
                </c:pt>
                <c:pt idx="65">
                  <c:v>2414834.11127837</c:v>
                </c:pt>
                <c:pt idx="66">
                  <c:v>2407233.70916187</c:v>
                </c:pt>
                <c:pt idx="67">
                  <c:v>2399366.20156629</c:v>
                </c:pt>
                <c:pt idx="68">
                  <c:v>2391865.82956612</c:v>
                </c:pt>
                <c:pt idx="69">
                  <c:v>2384336.65899526</c:v>
                </c:pt>
                <c:pt idx="70">
                  <c:v>2378400.40787915</c:v>
                </c:pt>
                <c:pt idx="71">
                  <c:v>2371296.88633164</c:v>
                </c:pt>
                <c:pt idx="72">
                  <c:v>2364980.27743405</c:v>
                </c:pt>
                <c:pt idx="73">
                  <c:v>2358833.24294366</c:v>
                </c:pt>
                <c:pt idx="74">
                  <c:v>2352446.43696501</c:v>
                </c:pt>
                <c:pt idx="75">
                  <c:v>2346500.15256991</c:v>
                </c:pt>
                <c:pt idx="76">
                  <c:v>2341504.97847242</c:v>
                </c:pt>
                <c:pt idx="77">
                  <c:v>2335646.96941923</c:v>
                </c:pt>
                <c:pt idx="78">
                  <c:v>2330526.72940814</c:v>
                </c:pt>
                <c:pt idx="79">
                  <c:v>2325248.94840903</c:v>
                </c:pt>
                <c:pt idx="80">
                  <c:v>2320131.34422934</c:v>
                </c:pt>
                <c:pt idx="81">
                  <c:v>2315044.01915438</c:v>
                </c:pt>
                <c:pt idx="82">
                  <c:v>2311107.99292192</c:v>
                </c:pt>
                <c:pt idx="83">
                  <c:v>2307135.71008612</c:v>
                </c:pt>
                <c:pt idx="84">
                  <c:v>2302278.43805489</c:v>
                </c:pt>
                <c:pt idx="85">
                  <c:v>2298039.35965145</c:v>
                </c:pt>
                <c:pt idx="86">
                  <c:v>2293618.83859116</c:v>
                </c:pt>
                <c:pt idx="87">
                  <c:v>2289301.49778587</c:v>
                </c:pt>
                <c:pt idx="88">
                  <c:v>2285771.05140875</c:v>
                </c:pt>
                <c:pt idx="89">
                  <c:v>2282143.69262378</c:v>
                </c:pt>
                <c:pt idx="90">
                  <c:v>2278575.30688772</c:v>
                </c:pt>
                <c:pt idx="91">
                  <c:v>2274624.49650999</c:v>
                </c:pt>
                <c:pt idx="92">
                  <c:v>2270986.5082941</c:v>
                </c:pt>
                <c:pt idx="93">
                  <c:v>2267245.56808386</c:v>
                </c:pt>
                <c:pt idx="94">
                  <c:v>2264302.91440038</c:v>
                </c:pt>
                <c:pt idx="95">
                  <c:v>2260898.21853282</c:v>
                </c:pt>
                <c:pt idx="96">
                  <c:v>2257757.0795896</c:v>
                </c:pt>
                <c:pt idx="97">
                  <c:v>2254973.14167397</c:v>
                </c:pt>
                <c:pt idx="98">
                  <c:v>2251610.05410318</c:v>
                </c:pt>
                <c:pt idx="99">
                  <c:v>2248354.1779897</c:v>
                </c:pt>
                <c:pt idx="100">
                  <c:v>2245947.83433425</c:v>
                </c:pt>
                <c:pt idx="101">
                  <c:v>2243361.18770612</c:v>
                </c:pt>
                <c:pt idx="102">
                  <c:v>2240475.47789129</c:v>
                </c:pt>
                <c:pt idx="103">
                  <c:v>2237656.585814</c:v>
                </c:pt>
                <c:pt idx="104">
                  <c:v>2234752.89576144</c:v>
                </c:pt>
                <c:pt idx="105">
                  <c:v>2231965.6076246</c:v>
                </c:pt>
                <c:pt idx="106">
                  <c:v>2229903.58724054</c:v>
                </c:pt>
                <c:pt idx="107">
                  <c:v>2227820.19602861</c:v>
                </c:pt>
                <c:pt idx="108">
                  <c:v>2225325.75109959</c:v>
                </c:pt>
                <c:pt idx="109">
                  <c:v>2222743.21752271</c:v>
                </c:pt>
                <c:pt idx="110">
                  <c:v>2220353.25019932</c:v>
                </c:pt>
                <c:pt idx="111">
                  <c:v>2217791.50122885</c:v>
                </c:pt>
                <c:pt idx="112">
                  <c:v>2216289.22202662</c:v>
                </c:pt>
                <c:pt idx="113">
                  <c:v>2214360.02984822</c:v>
                </c:pt>
                <c:pt idx="114">
                  <c:v>2212156.70322498</c:v>
                </c:pt>
                <c:pt idx="115">
                  <c:v>2210075.94573282</c:v>
                </c:pt>
                <c:pt idx="116">
                  <c:v>2207767.84004763</c:v>
                </c:pt>
                <c:pt idx="117">
                  <c:v>2205605.48396337</c:v>
                </c:pt>
                <c:pt idx="118">
                  <c:v>2203854.27745135</c:v>
                </c:pt>
                <c:pt idx="119">
                  <c:v>2201955.95882828</c:v>
                </c:pt>
                <c:pt idx="120">
                  <c:v>2199999.00389796</c:v>
                </c:pt>
                <c:pt idx="121">
                  <c:v>2198229.13335414</c:v>
                </c:pt>
                <c:pt idx="122">
                  <c:v>2196260.09704781</c:v>
                </c:pt>
                <c:pt idx="123">
                  <c:v>2194202.60827749</c:v>
                </c:pt>
                <c:pt idx="124">
                  <c:v>2193011.7814221</c:v>
                </c:pt>
                <c:pt idx="125">
                  <c:v>2191674.5978325</c:v>
                </c:pt>
                <c:pt idx="126">
                  <c:v>2190105.64120617</c:v>
                </c:pt>
                <c:pt idx="127">
                  <c:v>2188365.90559021</c:v>
                </c:pt>
                <c:pt idx="128">
                  <c:v>2186487.04172505</c:v>
                </c:pt>
                <c:pt idx="129">
                  <c:v>2184826.78629345</c:v>
                </c:pt>
                <c:pt idx="130">
                  <c:v>2183357.21924481</c:v>
                </c:pt>
                <c:pt idx="131">
                  <c:v>2182260.62068241</c:v>
                </c:pt>
                <c:pt idx="132">
                  <c:v>2180617.19915752</c:v>
                </c:pt>
                <c:pt idx="133">
                  <c:v>2179050.6376247</c:v>
                </c:pt>
                <c:pt idx="134">
                  <c:v>2177636.68260311</c:v>
                </c:pt>
                <c:pt idx="135">
                  <c:v>2175971.23120031</c:v>
                </c:pt>
                <c:pt idx="136">
                  <c:v>2174841.46632339</c:v>
                </c:pt>
                <c:pt idx="137">
                  <c:v>2173487.22125864</c:v>
                </c:pt>
                <c:pt idx="138">
                  <c:v>2172203.33899849</c:v>
                </c:pt>
                <c:pt idx="139">
                  <c:v>2170873.53466192</c:v>
                </c:pt>
                <c:pt idx="140">
                  <c:v>2169331.8873936</c:v>
                </c:pt>
                <c:pt idx="141">
                  <c:v>2168137.03893271</c:v>
                </c:pt>
                <c:pt idx="142">
                  <c:v>2166816.72488678</c:v>
                </c:pt>
                <c:pt idx="143">
                  <c:v>2165799.25205423</c:v>
                </c:pt>
                <c:pt idx="144">
                  <c:v>2164445.33478842</c:v>
                </c:pt>
                <c:pt idx="145">
                  <c:v>2163297.88171495</c:v>
                </c:pt>
                <c:pt idx="146">
                  <c:v>2162517.62941813</c:v>
                </c:pt>
                <c:pt idx="147">
                  <c:v>2161184.82630491</c:v>
                </c:pt>
                <c:pt idx="148">
                  <c:v>2160305.13836762</c:v>
                </c:pt>
                <c:pt idx="149">
                  <c:v>2159183.91852947</c:v>
                </c:pt>
                <c:pt idx="150">
                  <c:v>2158229.10590797</c:v>
                </c:pt>
                <c:pt idx="151">
                  <c:v>2157222.77808861</c:v>
                </c:pt>
                <c:pt idx="152">
                  <c:v>2155932.23944416</c:v>
                </c:pt>
                <c:pt idx="153">
                  <c:v>2155162.68368048</c:v>
                </c:pt>
                <c:pt idx="154">
                  <c:v>2154148.17332351</c:v>
                </c:pt>
                <c:pt idx="155">
                  <c:v>2153477.85967881</c:v>
                </c:pt>
                <c:pt idx="156">
                  <c:v>2152438.16961788</c:v>
                </c:pt>
                <c:pt idx="157">
                  <c:v>2151623.3371163</c:v>
                </c:pt>
                <c:pt idx="158">
                  <c:v>2151316.39745887</c:v>
                </c:pt>
                <c:pt idx="159">
                  <c:v>2150291.93252046</c:v>
                </c:pt>
                <c:pt idx="160">
                  <c:v>2149745.06187235</c:v>
                </c:pt>
                <c:pt idx="161">
                  <c:v>2148908.05998758</c:v>
                </c:pt>
                <c:pt idx="162">
                  <c:v>2148336.23860074</c:v>
                </c:pt>
                <c:pt idx="163">
                  <c:v>2147664.26515413</c:v>
                </c:pt>
                <c:pt idx="164">
                  <c:v>2146567.38105577</c:v>
                </c:pt>
                <c:pt idx="165">
                  <c:v>2146197.34431801</c:v>
                </c:pt>
                <c:pt idx="166">
                  <c:v>2145480.93115428</c:v>
                </c:pt>
                <c:pt idx="167">
                  <c:v>2145181.30312147</c:v>
                </c:pt>
                <c:pt idx="168">
                  <c:v>2144426.65739016</c:v>
                </c:pt>
                <c:pt idx="169">
                  <c:v>2143900.52917254</c:v>
                </c:pt>
                <c:pt idx="170">
                  <c:v>2144057.57102562</c:v>
                </c:pt>
                <c:pt idx="171">
                  <c:v>2143268.21702076</c:v>
                </c:pt>
                <c:pt idx="172">
                  <c:v>2143006.4941942</c:v>
                </c:pt>
                <c:pt idx="173">
                  <c:v>2142376.45660827</c:v>
                </c:pt>
                <c:pt idx="174">
                  <c:v>2142142.32578273</c:v>
                </c:pt>
                <c:pt idx="175">
                  <c:v>2141769.49968237</c:v>
                </c:pt>
                <c:pt idx="176">
                  <c:v>2140747.35961498</c:v>
                </c:pt>
                <c:pt idx="177">
                  <c:v>2140664.51863527</c:v>
                </c:pt>
                <c:pt idx="178">
                  <c:v>2140114.07819596</c:v>
                </c:pt>
                <c:pt idx="179">
                  <c:v>2140106.76175739</c:v>
                </c:pt>
                <c:pt idx="180">
                  <c:v>2139438.77039853</c:v>
                </c:pt>
                <c:pt idx="181">
                  <c:v>2138980.63044761</c:v>
                </c:pt>
                <c:pt idx="182">
                  <c:v>2139527.09204321</c:v>
                </c:pt>
                <c:pt idx="183">
                  <c:v>2138812.2856257</c:v>
                </c:pt>
                <c:pt idx="184">
                  <c:v>2139703.75321715</c:v>
                </c:pt>
                <c:pt idx="185">
                  <c:v>2139180.69322402</c:v>
                </c:pt>
                <c:pt idx="186">
                  <c:v>2139937.19320632</c:v>
                </c:pt>
                <c:pt idx="187">
                  <c:v>2139675.62858986</c:v>
                </c:pt>
                <c:pt idx="188">
                  <c:v>2139643.81557353</c:v>
                </c:pt>
                <c:pt idx="189">
                  <c:v>2139614.68948823</c:v>
                </c:pt>
                <c:pt idx="190">
                  <c:v>2139311.71084739</c:v>
                </c:pt>
                <c:pt idx="191">
                  <c:v>2139086.59707786</c:v>
                </c:pt>
                <c:pt idx="192">
                  <c:v>2139078.50423331</c:v>
                </c:pt>
                <c:pt idx="193">
                  <c:v>2138950.26002242</c:v>
                </c:pt>
                <c:pt idx="194">
                  <c:v>2138724.9843641</c:v>
                </c:pt>
                <c:pt idx="195">
                  <c:v>2138913.8359463</c:v>
                </c:pt>
                <c:pt idx="196">
                  <c:v>2138910.89050431</c:v>
                </c:pt>
                <c:pt idx="197">
                  <c:v>2139021.40518235</c:v>
                </c:pt>
                <c:pt idx="198">
                  <c:v>2139002.79563029</c:v>
                </c:pt>
                <c:pt idx="199">
                  <c:v>2139016.468089</c:v>
                </c:pt>
                <c:pt idx="200">
                  <c:v>2139078.67219075</c:v>
                </c:pt>
                <c:pt idx="201">
                  <c:v>2139006.30683453</c:v>
                </c:pt>
                <c:pt idx="202">
                  <c:v>2138948.99753351</c:v>
                </c:pt>
                <c:pt idx="203">
                  <c:v>2138859.36703904</c:v>
                </c:pt>
                <c:pt idx="204">
                  <c:v>2138746.96667369</c:v>
                </c:pt>
                <c:pt idx="205">
                  <c:v>2138889.56700178</c:v>
                </c:pt>
                <c:pt idx="206">
                  <c:v>2138848.51198031</c:v>
                </c:pt>
                <c:pt idx="207">
                  <c:v>2138780.00188522</c:v>
                </c:pt>
                <c:pt idx="208">
                  <c:v>2138782.08294851</c:v>
                </c:pt>
                <c:pt idx="209">
                  <c:v>2138771.32801824</c:v>
                </c:pt>
                <c:pt idx="210">
                  <c:v>2138794.38300026</c:v>
                </c:pt>
                <c:pt idx="211">
                  <c:v>2138769.76111245</c:v>
                </c:pt>
                <c:pt idx="212">
                  <c:v>2138769.07063532</c:v>
                </c:pt>
                <c:pt idx="213">
                  <c:v>2138740.71214193</c:v>
                </c:pt>
                <c:pt idx="214">
                  <c:v>2138791.48261659</c:v>
                </c:pt>
                <c:pt idx="215">
                  <c:v>2138767.56757788</c:v>
                </c:pt>
                <c:pt idx="216">
                  <c:v>2138753.77167216</c:v>
                </c:pt>
                <c:pt idx="217">
                  <c:v>2138800.53332692</c:v>
                </c:pt>
                <c:pt idx="218">
                  <c:v>2138772.34055465</c:v>
                </c:pt>
                <c:pt idx="219">
                  <c:v>2138778.95812024</c:v>
                </c:pt>
                <c:pt idx="220">
                  <c:v>2138772.69678025</c:v>
                </c:pt>
                <c:pt idx="221">
                  <c:v>2138788.59908788</c:v>
                </c:pt>
                <c:pt idx="222">
                  <c:v>2138795.73681851</c:v>
                </c:pt>
                <c:pt idx="223">
                  <c:v>2138804.81423252</c:v>
                </c:pt>
                <c:pt idx="224">
                  <c:v>2138792.35407987</c:v>
                </c:pt>
                <c:pt idx="225">
                  <c:v>2138797.45650992</c:v>
                </c:pt>
                <c:pt idx="226">
                  <c:v>2138803.9155463</c:v>
                </c:pt>
                <c:pt idx="227">
                  <c:v>2138796.45163646</c:v>
                </c:pt>
                <c:pt idx="228">
                  <c:v>2138793.95223846</c:v>
                </c:pt>
                <c:pt idx="229">
                  <c:v>2138795.67002709</c:v>
                </c:pt>
                <c:pt idx="230">
                  <c:v>2138802.75154277</c:v>
                </c:pt>
                <c:pt idx="231">
                  <c:v>2138798.33106685</c:v>
                </c:pt>
                <c:pt idx="232">
                  <c:v>2138798.15928393</c:v>
                </c:pt>
                <c:pt idx="233">
                  <c:v>2138797.12717803</c:v>
                </c:pt>
                <c:pt idx="234">
                  <c:v>2138800.4419523</c:v>
                </c:pt>
                <c:pt idx="235">
                  <c:v>2138803.43282568</c:v>
                </c:pt>
                <c:pt idx="236">
                  <c:v>2138804.73460222</c:v>
                </c:pt>
                <c:pt idx="237">
                  <c:v>2138805.20232737</c:v>
                </c:pt>
                <c:pt idx="238">
                  <c:v>2138807.24470358</c:v>
                </c:pt>
                <c:pt idx="239">
                  <c:v>2138806.86470282</c:v>
                </c:pt>
                <c:pt idx="240">
                  <c:v>2138806.08819148</c:v>
                </c:pt>
                <c:pt idx="241">
                  <c:v>2138804.07683897</c:v>
                </c:pt>
                <c:pt idx="242">
                  <c:v>2138804.43007823</c:v>
                </c:pt>
                <c:pt idx="243">
                  <c:v>2138804.61264931</c:v>
                </c:pt>
                <c:pt idx="244">
                  <c:v>2138804.8938744</c:v>
                </c:pt>
                <c:pt idx="245">
                  <c:v>2138804.78877646</c:v>
                </c:pt>
                <c:pt idx="246">
                  <c:v>2138804.75788295</c:v>
                </c:pt>
                <c:pt idx="247">
                  <c:v>2138805.03170353</c:v>
                </c:pt>
                <c:pt idx="248">
                  <c:v>2138806.06162435</c:v>
                </c:pt>
                <c:pt idx="249">
                  <c:v>2138806.30972939</c:v>
                </c:pt>
                <c:pt idx="250">
                  <c:v>2138806.81591571</c:v>
                </c:pt>
                <c:pt idx="251">
                  <c:v>2138807.8837376</c:v>
                </c:pt>
                <c:pt idx="252">
                  <c:v>2138806.80944811</c:v>
                </c:pt>
                <c:pt idx="253">
                  <c:v>2138806.93099796</c:v>
                </c:pt>
                <c:pt idx="254">
                  <c:v>2138806.6499938</c:v>
                </c:pt>
                <c:pt idx="255">
                  <c:v>2138806.40705225</c:v>
                </c:pt>
                <c:pt idx="256">
                  <c:v>2138806.40805731</c:v>
                </c:pt>
                <c:pt idx="257">
                  <c:v>2138806.59022952</c:v>
                </c:pt>
                <c:pt idx="258">
                  <c:v>2138805.36073761</c:v>
                </c:pt>
                <c:pt idx="259">
                  <c:v>2138806.58714619</c:v>
                </c:pt>
                <c:pt idx="260">
                  <c:v>2138807.26920608</c:v>
                </c:pt>
                <c:pt idx="261">
                  <c:v>2138807.83804914</c:v>
                </c:pt>
                <c:pt idx="262">
                  <c:v>2138806.74614477</c:v>
                </c:pt>
                <c:pt idx="263">
                  <c:v>2138807.33923505</c:v>
                </c:pt>
                <c:pt idx="264">
                  <c:v>2138807.46651675</c:v>
                </c:pt>
                <c:pt idx="265">
                  <c:v>2138807.74433358</c:v>
                </c:pt>
                <c:pt idx="266">
                  <c:v>2138807.6691661</c:v>
                </c:pt>
                <c:pt idx="267">
                  <c:v>2138807.80374213</c:v>
                </c:pt>
                <c:pt idx="268">
                  <c:v>2138807.4678156</c:v>
                </c:pt>
                <c:pt idx="269">
                  <c:v>2138807.43972258</c:v>
                </c:pt>
                <c:pt idx="270">
                  <c:v>2138807.4088617</c:v>
                </c:pt>
                <c:pt idx="271">
                  <c:v>2138807.55292742</c:v>
                </c:pt>
                <c:pt idx="272">
                  <c:v>2138807.67667377</c:v>
                </c:pt>
                <c:pt idx="273">
                  <c:v>2138807.68369739</c:v>
                </c:pt>
                <c:pt idx="274">
                  <c:v>2138807.73257718</c:v>
                </c:pt>
                <c:pt idx="275">
                  <c:v>2138807.61736239</c:v>
                </c:pt>
                <c:pt idx="276">
                  <c:v>2138807.78125218</c:v>
                </c:pt>
                <c:pt idx="277">
                  <c:v>2138807.75120719</c:v>
                </c:pt>
                <c:pt idx="278">
                  <c:v>2138807.63176787</c:v>
                </c:pt>
                <c:pt idx="279">
                  <c:v>2138807.65689938</c:v>
                </c:pt>
                <c:pt idx="280">
                  <c:v>2138807.60232765</c:v>
                </c:pt>
                <c:pt idx="281">
                  <c:v>2138807.70371369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CT y CO!$B$2:$B$283</c:f>
              <c:numCache>
                <c:formatCode>General</c:formatCode>
                <c:ptCount val="282"/>
                <c:pt idx="0">
                  <c:v>15438331.9453224</c:v>
                </c:pt>
                <c:pt idx="1">
                  <c:v>66505880.3442498</c:v>
                </c:pt>
                <c:pt idx="2">
                  <c:v>63532016.8028045</c:v>
                </c:pt>
                <c:pt idx="3">
                  <c:v>60538528.73151</c:v>
                </c:pt>
                <c:pt idx="4">
                  <c:v>57540033.2113265</c:v>
                </c:pt>
                <c:pt idx="5">
                  <c:v>54129607.1817719</c:v>
                </c:pt>
                <c:pt idx="6">
                  <c:v>38412291.8266207</c:v>
                </c:pt>
                <c:pt idx="7">
                  <c:v>32334999.7891918</c:v>
                </c:pt>
                <c:pt idx="8">
                  <c:v>30719144.5643683</c:v>
                </c:pt>
                <c:pt idx="9">
                  <c:v>30839663.165553</c:v>
                </c:pt>
                <c:pt idx="10">
                  <c:v>31146767.1706066</c:v>
                </c:pt>
                <c:pt idx="11">
                  <c:v>31071794.4815567</c:v>
                </c:pt>
                <c:pt idx="12">
                  <c:v>27435745.7542474</c:v>
                </c:pt>
                <c:pt idx="13">
                  <c:v>25144626.9167937</c:v>
                </c:pt>
                <c:pt idx="14">
                  <c:v>24387178.7174047</c:v>
                </c:pt>
                <c:pt idx="15">
                  <c:v>24237569.735487</c:v>
                </c:pt>
                <c:pt idx="16">
                  <c:v>24312171.2078248</c:v>
                </c:pt>
                <c:pt idx="17">
                  <c:v>23930453.5452104</c:v>
                </c:pt>
                <c:pt idx="18">
                  <c:v>23170814.4314936</c:v>
                </c:pt>
                <c:pt idx="19">
                  <c:v>21846706.897063</c:v>
                </c:pt>
                <c:pt idx="20">
                  <c:v>20897524.9341993</c:v>
                </c:pt>
                <c:pt idx="21">
                  <c:v>20086218.8789809</c:v>
                </c:pt>
                <c:pt idx="22">
                  <c:v>19898116.2352594</c:v>
                </c:pt>
                <c:pt idx="23">
                  <c:v>19785814.8687463</c:v>
                </c:pt>
                <c:pt idx="24">
                  <c:v>19844161.5002503</c:v>
                </c:pt>
                <c:pt idx="25">
                  <c:v>19009464.8525892</c:v>
                </c:pt>
                <c:pt idx="26">
                  <c:v>18399283.9171915</c:v>
                </c:pt>
                <c:pt idx="27">
                  <c:v>17902473.7675509</c:v>
                </c:pt>
                <c:pt idx="28">
                  <c:v>17618463.5344066</c:v>
                </c:pt>
                <c:pt idx="29">
                  <c:v>17233724.3002381</c:v>
                </c:pt>
                <c:pt idx="30">
                  <c:v>17003867.818909</c:v>
                </c:pt>
                <c:pt idx="31">
                  <c:v>16731925.9497623</c:v>
                </c:pt>
                <c:pt idx="32">
                  <c:v>16422030.4504285</c:v>
                </c:pt>
                <c:pt idx="33">
                  <c:v>16143842.7334454</c:v>
                </c:pt>
                <c:pt idx="34">
                  <c:v>15980062.8530677</c:v>
                </c:pt>
                <c:pt idx="35">
                  <c:v>15741161.1526744</c:v>
                </c:pt>
                <c:pt idx="36">
                  <c:v>15589552.2612628</c:v>
                </c:pt>
                <c:pt idx="37">
                  <c:v>15407153.8270576</c:v>
                </c:pt>
                <c:pt idx="38">
                  <c:v>15217693.7664351</c:v>
                </c:pt>
                <c:pt idx="39">
                  <c:v>15044636.7560572</c:v>
                </c:pt>
                <c:pt idx="40">
                  <c:v>14931631.6156367</c:v>
                </c:pt>
                <c:pt idx="41">
                  <c:v>14772842.8987135</c:v>
                </c:pt>
                <c:pt idx="42">
                  <c:v>14657785.8192253</c:v>
                </c:pt>
                <c:pt idx="43">
                  <c:v>14534219.0165781</c:v>
                </c:pt>
                <c:pt idx="44">
                  <c:v>14408544.7467294</c:v>
                </c:pt>
                <c:pt idx="45">
                  <c:v>14291159.3626405</c:v>
                </c:pt>
                <c:pt idx="46">
                  <c:v>14214065.3314703</c:v>
                </c:pt>
                <c:pt idx="47">
                  <c:v>14104306.3448448</c:v>
                </c:pt>
                <c:pt idx="48">
                  <c:v>14019785.2388971</c:v>
                </c:pt>
                <c:pt idx="49">
                  <c:v>13931022.417237</c:v>
                </c:pt>
                <c:pt idx="50">
                  <c:v>13841885.979581</c:v>
                </c:pt>
                <c:pt idx="51">
                  <c:v>13758483.6739874</c:v>
                </c:pt>
                <c:pt idx="52">
                  <c:v>13695792.8810685</c:v>
                </c:pt>
                <c:pt idx="53">
                  <c:v>13617728.5736589</c:v>
                </c:pt>
                <c:pt idx="54">
                  <c:v>13553361.2627411</c:v>
                </c:pt>
                <c:pt idx="55">
                  <c:v>13487618.5579104</c:v>
                </c:pt>
                <c:pt idx="56">
                  <c:v>13422469.7308017</c:v>
                </c:pt>
                <c:pt idx="57">
                  <c:v>13361195.0381469</c:v>
                </c:pt>
                <c:pt idx="58">
                  <c:v>13312840.7760107</c:v>
                </c:pt>
                <c:pt idx="59">
                  <c:v>13254792.556249</c:v>
                </c:pt>
                <c:pt idx="60">
                  <c:v>13205984.6887559</c:v>
                </c:pt>
                <c:pt idx="61">
                  <c:v>13156588.0633756</c:v>
                </c:pt>
                <c:pt idx="62">
                  <c:v>13107459.9357986</c:v>
                </c:pt>
                <c:pt idx="63">
                  <c:v>13061045.6390395</c:v>
                </c:pt>
                <c:pt idx="64">
                  <c:v>13023775.6730702</c:v>
                </c:pt>
                <c:pt idx="65">
                  <c:v>12979549.0559462</c:v>
                </c:pt>
                <c:pt idx="66">
                  <c:v>12941491.1141764</c:v>
                </c:pt>
                <c:pt idx="67">
                  <c:v>12903341.0679897</c:v>
                </c:pt>
                <c:pt idx="68">
                  <c:v>12865584.07004</c:v>
                </c:pt>
                <c:pt idx="69">
                  <c:v>12829537.1169301</c:v>
                </c:pt>
                <c:pt idx="70">
                  <c:v>12800423.3651609</c:v>
                </c:pt>
                <c:pt idx="71">
                  <c:v>12766015.6852223</c:v>
                </c:pt>
                <c:pt idx="72">
                  <c:v>12736064.0962754</c:v>
                </c:pt>
                <c:pt idx="73">
                  <c:v>12706232.0539073</c:v>
                </c:pt>
                <c:pt idx="74">
                  <c:v>12676522.8034598</c:v>
                </c:pt>
                <c:pt idx="75">
                  <c:v>12648141.2235153</c:v>
                </c:pt>
                <c:pt idx="76">
                  <c:v>12625224.5436622</c:v>
                </c:pt>
                <c:pt idx="77">
                  <c:v>12598134.2621086</c:v>
                </c:pt>
                <c:pt idx="78">
                  <c:v>12574197.4845632</c:v>
                </c:pt>
                <c:pt idx="79">
                  <c:v>12550458.1136877</c:v>
                </c:pt>
                <c:pt idx="80">
                  <c:v>12526976.7003151</c:v>
                </c:pt>
                <c:pt idx="81">
                  <c:v>12504357.6046902</c:v>
                </c:pt>
                <c:pt idx="82">
                  <c:v>12486547.8676955</c:v>
                </c:pt>
                <c:pt idx="83">
                  <c:v>12468404.0367809</c:v>
                </c:pt>
                <c:pt idx="84">
                  <c:v>12447223.111337</c:v>
                </c:pt>
                <c:pt idx="85">
                  <c:v>12428476.3099664</c:v>
                </c:pt>
                <c:pt idx="86">
                  <c:v>12409445.2661802</c:v>
                </c:pt>
                <c:pt idx="87">
                  <c:v>12390828.0613031</c:v>
                </c:pt>
                <c:pt idx="88">
                  <c:v>12375411.6543684</c:v>
                </c:pt>
                <c:pt idx="89">
                  <c:v>12360298.9836273</c:v>
                </c:pt>
                <c:pt idx="90">
                  <c:v>12345914.517145</c:v>
                </c:pt>
                <c:pt idx="91">
                  <c:v>12329446.7995276</c:v>
                </c:pt>
                <c:pt idx="92">
                  <c:v>12314547.2976362</c:v>
                </c:pt>
                <c:pt idx="93">
                  <c:v>12299393.08846</c:v>
                </c:pt>
                <c:pt idx="94">
                  <c:v>12287856.4253481</c:v>
                </c:pt>
                <c:pt idx="95">
                  <c:v>12274676.1829129</c:v>
                </c:pt>
                <c:pt idx="96">
                  <c:v>12262176.3715246</c:v>
                </c:pt>
                <c:pt idx="97">
                  <c:v>12250819.62227</c:v>
                </c:pt>
                <c:pt idx="98">
                  <c:v>12237971.824133</c:v>
                </c:pt>
                <c:pt idx="99">
                  <c:v>12225741.3519644</c:v>
                </c:pt>
                <c:pt idx="100">
                  <c:v>12217108.3139852</c:v>
                </c:pt>
                <c:pt idx="101">
                  <c:v>12207120.4728896</c:v>
                </c:pt>
                <c:pt idx="102">
                  <c:v>12196186.1218995</c:v>
                </c:pt>
                <c:pt idx="103">
                  <c:v>12186041.5942235</c:v>
                </c:pt>
                <c:pt idx="104">
                  <c:v>12175840.8262786</c:v>
                </c:pt>
                <c:pt idx="105">
                  <c:v>12165720.8049213</c:v>
                </c:pt>
                <c:pt idx="106">
                  <c:v>12158794.8335109</c:v>
                </c:pt>
                <c:pt idx="107">
                  <c:v>12151157.4681619</c:v>
                </c:pt>
                <c:pt idx="108">
                  <c:v>12142908.008706</c:v>
                </c:pt>
                <c:pt idx="109">
                  <c:v>12134325.836419</c:v>
                </c:pt>
                <c:pt idx="110">
                  <c:v>12125954.5602278</c:v>
                </c:pt>
                <c:pt idx="111">
                  <c:v>12117689.3484877</c:v>
                </c:pt>
                <c:pt idx="112">
                  <c:v>12112127.8942635</c:v>
                </c:pt>
                <c:pt idx="113">
                  <c:v>12105630.2096122</c:v>
                </c:pt>
                <c:pt idx="114">
                  <c:v>12098938.6264594</c:v>
                </c:pt>
                <c:pt idx="115">
                  <c:v>12092107.7025318</c:v>
                </c:pt>
                <c:pt idx="116">
                  <c:v>12085198.4075164</c:v>
                </c:pt>
                <c:pt idx="117">
                  <c:v>12078440.3096964</c:v>
                </c:pt>
                <c:pt idx="118">
                  <c:v>12073918.489351</c:v>
                </c:pt>
                <c:pt idx="119">
                  <c:v>12068818.434389</c:v>
                </c:pt>
                <c:pt idx="120">
                  <c:v>12063279.0523063</c:v>
                </c:pt>
                <c:pt idx="121">
                  <c:v>12057858.0990845</c:v>
                </c:pt>
                <c:pt idx="122">
                  <c:v>12052303.828984</c:v>
                </c:pt>
                <c:pt idx="123">
                  <c:v>12046893.8036943</c:v>
                </c:pt>
                <c:pt idx="124">
                  <c:v>12043905.9779388</c:v>
                </c:pt>
                <c:pt idx="125">
                  <c:v>12039735.6640079</c:v>
                </c:pt>
                <c:pt idx="126">
                  <c:v>12035233.3054304</c:v>
                </c:pt>
                <c:pt idx="127">
                  <c:v>12030670.1610307</c:v>
                </c:pt>
                <c:pt idx="128">
                  <c:v>12026198.6684491</c:v>
                </c:pt>
                <c:pt idx="129">
                  <c:v>12021783.9876686</c:v>
                </c:pt>
                <c:pt idx="130">
                  <c:v>12018699.5542504</c:v>
                </c:pt>
                <c:pt idx="131">
                  <c:v>12015779.9925645</c:v>
                </c:pt>
                <c:pt idx="132">
                  <c:v>12012275.378958</c:v>
                </c:pt>
                <c:pt idx="133">
                  <c:v>12008786.0967501</c:v>
                </c:pt>
                <c:pt idx="134">
                  <c:v>12005191.6834835</c:v>
                </c:pt>
                <c:pt idx="135">
                  <c:v>12001722.0538515</c:v>
                </c:pt>
                <c:pt idx="136">
                  <c:v>11998865.9287738</c:v>
                </c:pt>
                <c:pt idx="137">
                  <c:v>11996184.3583148</c:v>
                </c:pt>
                <c:pt idx="138">
                  <c:v>11993201.8739901</c:v>
                </c:pt>
                <c:pt idx="139">
                  <c:v>11990421.5298121</c:v>
                </c:pt>
                <c:pt idx="140">
                  <c:v>11987841.3554678</c:v>
                </c:pt>
                <c:pt idx="141">
                  <c:v>11985157.4063403</c:v>
                </c:pt>
                <c:pt idx="142">
                  <c:v>11982882.6256451</c:v>
                </c:pt>
                <c:pt idx="143">
                  <c:v>11980717.6809248</c:v>
                </c:pt>
                <c:pt idx="144">
                  <c:v>11978445.1941701</c:v>
                </c:pt>
                <c:pt idx="145">
                  <c:v>11976384.1934608</c:v>
                </c:pt>
                <c:pt idx="146">
                  <c:v>11974419.1314475</c:v>
                </c:pt>
                <c:pt idx="147">
                  <c:v>11972409.3655242</c:v>
                </c:pt>
                <c:pt idx="148">
                  <c:v>11970657.7536341</c:v>
                </c:pt>
                <c:pt idx="149">
                  <c:v>11969035.7706274</c:v>
                </c:pt>
                <c:pt idx="150">
                  <c:v>11967294.1901481</c:v>
                </c:pt>
                <c:pt idx="151">
                  <c:v>11965741.9003224</c:v>
                </c:pt>
                <c:pt idx="152">
                  <c:v>11964399.8373799</c:v>
                </c:pt>
                <c:pt idx="153">
                  <c:v>11962910.7002647</c:v>
                </c:pt>
                <c:pt idx="154">
                  <c:v>11961642.7890816</c:v>
                </c:pt>
                <c:pt idx="155">
                  <c:v>11960454.297054</c:v>
                </c:pt>
                <c:pt idx="156">
                  <c:v>11959218.2062086</c:v>
                </c:pt>
                <c:pt idx="157">
                  <c:v>11958119.8030766</c:v>
                </c:pt>
                <c:pt idx="158">
                  <c:v>11957105.9741649</c:v>
                </c:pt>
                <c:pt idx="159">
                  <c:v>11956056.2153473</c:v>
                </c:pt>
                <c:pt idx="160">
                  <c:v>11955147.7532473</c:v>
                </c:pt>
                <c:pt idx="161">
                  <c:v>11954339.5099337</c:v>
                </c:pt>
                <c:pt idx="162">
                  <c:v>11953462.0340088</c:v>
                </c:pt>
                <c:pt idx="163">
                  <c:v>11952698.906646</c:v>
                </c:pt>
                <c:pt idx="164">
                  <c:v>11952076.6829176</c:v>
                </c:pt>
                <c:pt idx="165">
                  <c:v>11951370.0608086</c:v>
                </c:pt>
                <c:pt idx="166">
                  <c:v>11950782.9743742</c:v>
                </c:pt>
                <c:pt idx="167">
                  <c:v>11950263.9045761</c:v>
                </c:pt>
                <c:pt idx="168">
                  <c:v>11949717.3539677</c:v>
                </c:pt>
                <c:pt idx="169">
                  <c:v>11949250.4063138</c:v>
                </c:pt>
                <c:pt idx="170">
                  <c:v>11948863.963642</c:v>
                </c:pt>
                <c:pt idx="171">
                  <c:v>11948450.778845</c:v>
                </c:pt>
                <c:pt idx="172">
                  <c:v>11948117.178904</c:v>
                </c:pt>
                <c:pt idx="173">
                  <c:v>11947847.5362313</c:v>
                </c:pt>
                <c:pt idx="174">
                  <c:v>11947559.0403338</c:v>
                </c:pt>
                <c:pt idx="175">
                  <c:v>11947329.657867</c:v>
                </c:pt>
                <c:pt idx="176">
                  <c:v>11947161.4687877</c:v>
                </c:pt>
                <c:pt idx="177">
                  <c:v>11946988.4163313</c:v>
                </c:pt>
                <c:pt idx="178">
                  <c:v>11946861.1928824</c:v>
                </c:pt>
                <c:pt idx="179">
                  <c:v>11946779.1507023</c:v>
                </c:pt>
                <c:pt idx="180">
                  <c:v>11946698.0573946</c:v>
                </c:pt>
                <c:pt idx="181">
                  <c:v>11946652.1529913</c:v>
                </c:pt>
                <c:pt idx="182">
                  <c:v>11946624.7605961</c:v>
                </c:pt>
                <c:pt idx="183">
                  <c:v>11946636.4744007</c:v>
                </c:pt>
                <c:pt idx="184">
                  <c:v>11946642.5142177</c:v>
                </c:pt>
                <c:pt idx="185">
                  <c:v>11946674.6712119</c:v>
                </c:pt>
                <c:pt idx="186">
                  <c:v>11946756.7724324</c:v>
                </c:pt>
                <c:pt idx="187">
                  <c:v>11946645.2462412</c:v>
                </c:pt>
                <c:pt idx="188">
                  <c:v>11946643.1896273</c:v>
                </c:pt>
                <c:pt idx="189">
                  <c:v>11946630.9647915</c:v>
                </c:pt>
                <c:pt idx="190">
                  <c:v>11946615.0013051</c:v>
                </c:pt>
                <c:pt idx="191">
                  <c:v>11946609.4080992</c:v>
                </c:pt>
                <c:pt idx="192">
                  <c:v>11946612.1044603</c:v>
                </c:pt>
                <c:pt idx="193">
                  <c:v>11946603.8885708</c:v>
                </c:pt>
                <c:pt idx="194">
                  <c:v>11946604.1947179</c:v>
                </c:pt>
                <c:pt idx="195">
                  <c:v>11946604.9882579</c:v>
                </c:pt>
                <c:pt idx="196">
                  <c:v>11946610.5778212</c:v>
                </c:pt>
                <c:pt idx="197">
                  <c:v>11946603.0543065</c:v>
                </c:pt>
                <c:pt idx="198">
                  <c:v>11946603.3340382</c:v>
                </c:pt>
                <c:pt idx="199">
                  <c:v>11946605.0213849</c:v>
                </c:pt>
                <c:pt idx="200">
                  <c:v>11946604.377031</c:v>
                </c:pt>
                <c:pt idx="201">
                  <c:v>11946602.5993632</c:v>
                </c:pt>
                <c:pt idx="202">
                  <c:v>11946601.504582</c:v>
                </c:pt>
                <c:pt idx="203">
                  <c:v>11946600.7243744</c:v>
                </c:pt>
                <c:pt idx="204">
                  <c:v>11946602.2043219</c:v>
                </c:pt>
                <c:pt idx="205">
                  <c:v>11946601.6033628</c:v>
                </c:pt>
                <c:pt idx="206">
                  <c:v>11946600.4854779</c:v>
                </c:pt>
                <c:pt idx="207">
                  <c:v>11946600.4457082</c:v>
                </c:pt>
                <c:pt idx="208">
                  <c:v>11946600.5439682</c:v>
                </c:pt>
                <c:pt idx="209">
                  <c:v>11946601.040289</c:v>
                </c:pt>
                <c:pt idx="210">
                  <c:v>11946600.5898796</c:v>
                </c:pt>
                <c:pt idx="211">
                  <c:v>11946600.3890967</c:v>
                </c:pt>
                <c:pt idx="212">
                  <c:v>11946600.4915437</c:v>
                </c:pt>
                <c:pt idx="213">
                  <c:v>11946600.6612183</c:v>
                </c:pt>
                <c:pt idx="214">
                  <c:v>11946600.8117304</c:v>
                </c:pt>
                <c:pt idx="215">
                  <c:v>11946600.3911657</c:v>
                </c:pt>
                <c:pt idx="216">
                  <c:v>11946600.4683184</c:v>
                </c:pt>
                <c:pt idx="217">
                  <c:v>11946600.4241</c:v>
                </c:pt>
                <c:pt idx="218">
                  <c:v>11946600.3589559</c:v>
                </c:pt>
                <c:pt idx="219">
                  <c:v>11946600.3628501</c:v>
                </c:pt>
                <c:pt idx="220">
                  <c:v>11946600.3397793</c:v>
                </c:pt>
                <c:pt idx="221">
                  <c:v>11946600.2997107</c:v>
                </c:pt>
                <c:pt idx="222">
                  <c:v>11946600.2816042</c:v>
                </c:pt>
                <c:pt idx="223">
                  <c:v>11946600.284184</c:v>
                </c:pt>
                <c:pt idx="224">
                  <c:v>11946600.276485</c:v>
                </c:pt>
                <c:pt idx="225">
                  <c:v>11946600.2674536</c:v>
                </c:pt>
                <c:pt idx="226">
                  <c:v>11946600.2698559</c:v>
                </c:pt>
                <c:pt idx="227">
                  <c:v>11946600.2874037</c:v>
                </c:pt>
                <c:pt idx="228">
                  <c:v>11946600.2745029</c:v>
                </c:pt>
                <c:pt idx="229">
                  <c:v>11946600.2721178</c:v>
                </c:pt>
                <c:pt idx="230">
                  <c:v>11946600.2688881</c:v>
                </c:pt>
                <c:pt idx="231">
                  <c:v>11946600.2666661</c:v>
                </c:pt>
                <c:pt idx="232">
                  <c:v>11946600.2653123</c:v>
                </c:pt>
                <c:pt idx="233">
                  <c:v>11946600.263208</c:v>
                </c:pt>
                <c:pt idx="234">
                  <c:v>11946600.2611397</c:v>
                </c:pt>
                <c:pt idx="235">
                  <c:v>11946600.2595673</c:v>
                </c:pt>
                <c:pt idx="236">
                  <c:v>11946600.2594483</c:v>
                </c:pt>
                <c:pt idx="237">
                  <c:v>11946600.2585537</c:v>
                </c:pt>
                <c:pt idx="238">
                  <c:v>11946600.2597416</c:v>
                </c:pt>
                <c:pt idx="239">
                  <c:v>11946600.258666</c:v>
                </c:pt>
                <c:pt idx="240">
                  <c:v>11946600.2586976</c:v>
                </c:pt>
                <c:pt idx="241">
                  <c:v>11946600.2584218</c:v>
                </c:pt>
                <c:pt idx="242">
                  <c:v>11946600.2584999</c:v>
                </c:pt>
                <c:pt idx="243">
                  <c:v>11946600.2583237</c:v>
                </c:pt>
                <c:pt idx="244">
                  <c:v>11946600.2580458</c:v>
                </c:pt>
                <c:pt idx="245">
                  <c:v>11946600.2580786</c:v>
                </c:pt>
                <c:pt idx="246">
                  <c:v>11946600.258303</c:v>
                </c:pt>
                <c:pt idx="247">
                  <c:v>11946600.2580114</c:v>
                </c:pt>
                <c:pt idx="248">
                  <c:v>11946600.2579109</c:v>
                </c:pt>
                <c:pt idx="249">
                  <c:v>11946600.2578575</c:v>
                </c:pt>
                <c:pt idx="250">
                  <c:v>11946600.2577844</c:v>
                </c:pt>
                <c:pt idx="251">
                  <c:v>11946600.2578315</c:v>
                </c:pt>
                <c:pt idx="252">
                  <c:v>11946600.2578859</c:v>
                </c:pt>
                <c:pt idx="253">
                  <c:v>11946600.2577678</c:v>
                </c:pt>
                <c:pt idx="254">
                  <c:v>11946600.2577194</c:v>
                </c:pt>
                <c:pt idx="255">
                  <c:v>11946600.2576905</c:v>
                </c:pt>
                <c:pt idx="256">
                  <c:v>11946600.2577595</c:v>
                </c:pt>
                <c:pt idx="257">
                  <c:v>11946600.2577465</c:v>
                </c:pt>
                <c:pt idx="258">
                  <c:v>11946600.2578006</c:v>
                </c:pt>
                <c:pt idx="259">
                  <c:v>11946600.2576471</c:v>
                </c:pt>
                <c:pt idx="260">
                  <c:v>11946600.2575751</c:v>
                </c:pt>
                <c:pt idx="261">
                  <c:v>11946600.2576481</c:v>
                </c:pt>
                <c:pt idx="262">
                  <c:v>11946600.2576226</c:v>
                </c:pt>
                <c:pt idx="263">
                  <c:v>11946600.2575639</c:v>
                </c:pt>
                <c:pt idx="264">
                  <c:v>11946600.2575627</c:v>
                </c:pt>
                <c:pt idx="265">
                  <c:v>11946600.2575724</c:v>
                </c:pt>
                <c:pt idx="266">
                  <c:v>11946600.2575619</c:v>
                </c:pt>
                <c:pt idx="267">
                  <c:v>11946600.2576003</c:v>
                </c:pt>
                <c:pt idx="268">
                  <c:v>11946600.2575575</c:v>
                </c:pt>
                <c:pt idx="269">
                  <c:v>11946600.2575738</c:v>
                </c:pt>
                <c:pt idx="270">
                  <c:v>11946600.2575614</c:v>
                </c:pt>
                <c:pt idx="271">
                  <c:v>11946600.2575498</c:v>
                </c:pt>
                <c:pt idx="272">
                  <c:v>11946600.2575468</c:v>
                </c:pt>
                <c:pt idx="273">
                  <c:v>11946600.2575516</c:v>
                </c:pt>
                <c:pt idx="274">
                  <c:v>11946600.2575483</c:v>
                </c:pt>
                <c:pt idx="275">
                  <c:v>11946600.2575519</c:v>
                </c:pt>
                <c:pt idx="276">
                  <c:v>11946600.2575483</c:v>
                </c:pt>
                <c:pt idx="277">
                  <c:v>11946600.2575487</c:v>
                </c:pt>
                <c:pt idx="278">
                  <c:v>11946600.2575478</c:v>
                </c:pt>
                <c:pt idx="279">
                  <c:v>11946600.257547</c:v>
                </c:pt>
                <c:pt idx="280">
                  <c:v>11946600.2575478</c:v>
                </c:pt>
                <c:pt idx="281">
                  <c:v>11946600.2575465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CT y CO!$C$2:$C$283</c:f>
              <c:numCache>
                <c:formatCode>General</c:formatCode>
                <c:ptCount val="282"/>
                <c:pt idx="0">
                  <c:v>0</c:v>
                </c:pt>
                <c:pt idx="1">
                  <c:v>720156.584869902</c:v>
                </c:pt>
                <c:pt idx="2">
                  <c:v>707477.256341279</c:v>
                </c:pt>
                <c:pt idx="3">
                  <c:v>694797.643227988</c:v>
                </c:pt>
                <c:pt idx="4">
                  <c:v>682118.255821291</c:v>
                </c:pt>
                <c:pt idx="5">
                  <c:v>666185.182092441</c:v>
                </c:pt>
                <c:pt idx="6">
                  <c:v>521537.382176641</c:v>
                </c:pt>
                <c:pt idx="7">
                  <c:v>474677.542802967</c:v>
                </c:pt>
                <c:pt idx="8">
                  <c:v>470687.77098328</c:v>
                </c:pt>
                <c:pt idx="9">
                  <c:v>471349.586456036</c:v>
                </c:pt>
                <c:pt idx="10">
                  <c:v>466161.61897561</c:v>
                </c:pt>
                <c:pt idx="11">
                  <c:v>470280.395682454</c:v>
                </c:pt>
                <c:pt idx="12">
                  <c:v>450600.495403975</c:v>
                </c:pt>
                <c:pt idx="13">
                  <c:v>441109.52134008</c:v>
                </c:pt>
                <c:pt idx="14">
                  <c:v>435152.579551087</c:v>
                </c:pt>
                <c:pt idx="15">
                  <c:v>433078.194460137</c:v>
                </c:pt>
                <c:pt idx="16">
                  <c:v>432614.518090068</c:v>
                </c:pt>
                <c:pt idx="17">
                  <c:v>429909.876596974</c:v>
                </c:pt>
                <c:pt idx="18">
                  <c:v>429440.471438512</c:v>
                </c:pt>
                <c:pt idx="19">
                  <c:v>428657.745820006</c:v>
                </c:pt>
                <c:pt idx="20">
                  <c:v>430700.110455888</c:v>
                </c:pt>
                <c:pt idx="21">
                  <c:v>431576.833773896</c:v>
                </c:pt>
                <c:pt idx="22">
                  <c:v>433038.521901642</c:v>
                </c:pt>
                <c:pt idx="23">
                  <c:v>434815.775959639</c:v>
                </c:pt>
                <c:pt idx="24">
                  <c:v>435615.17051615</c:v>
                </c:pt>
                <c:pt idx="25">
                  <c:v>438092.836055589</c:v>
                </c:pt>
                <c:pt idx="26">
                  <c:v>441190.503956809</c:v>
                </c:pt>
                <c:pt idx="27">
                  <c:v>446173.216920991</c:v>
                </c:pt>
                <c:pt idx="28">
                  <c:v>448734.089348494</c:v>
                </c:pt>
                <c:pt idx="29">
                  <c:v>453696.06648943</c:v>
                </c:pt>
                <c:pt idx="30">
                  <c:v>456110.090566366</c:v>
                </c:pt>
                <c:pt idx="31">
                  <c:v>459540.533612851</c:v>
                </c:pt>
                <c:pt idx="32">
                  <c:v>465995.011262219</c:v>
                </c:pt>
                <c:pt idx="33">
                  <c:v>471222.780592457</c:v>
                </c:pt>
                <c:pt idx="34">
                  <c:v>476093.454801226</c:v>
                </c:pt>
                <c:pt idx="35">
                  <c:v>481928.939765287</c:v>
                </c:pt>
                <c:pt idx="36">
                  <c:v>487018.674007923</c:v>
                </c:pt>
                <c:pt idx="37">
                  <c:v>492905.569231639</c:v>
                </c:pt>
                <c:pt idx="38">
                  <c:v>498596.997261611</c:v>
                </c:pt>
                <c:pt idx="39">
                  <c:v>505660.235180579</c:v>
                </c:pt>
                <c:pt idx="40">
                  <c:v>509167.883978399</c:v>
                </c:pt>
                <c:pt idx="41">
                  <c:v>516239.746826321</c:v>
                </c:pt>
                <c:pt idx="42">
                  <c:v>520858.143062477</c:v>
                </c:pt>
                <c:pt idx="43">
                  <c:v>526784.99575564</c:v>
                </c:pt>
                <c:pt idx="44">
                  <c:v>534211.074676724</c:v>
                </c:pt>
                <c:pt idx="45">
                  <c:v>540415.720518812</c:v>
                </c:pt>
                <c:pt idx="46">
                  <c:v>546172.119776163</c:v>
                </c:pt>
                <c:pt idx="47">
                  <c:v>553176.678542009</c:v>
                </c:pt>
                <c:pt idx="48">
                  <c:v>559769.49510331</c:v>
                </c:pt>
                <c:pt idx="49">
                  <c:v>566580.346493713</c:v>
                </c:pt>
                <c:pt idx="50">
                  <c:v>573031.228533829</c:v>
                </c:pt>
                <c:pt idx="51">
                  <c:v>580667.382117005</c:v>
                </c:pt>
                <c:pt idx="52">
                  <c:v>587347.460347572</c:v>
                </c:pt>
                <c:pt idx="53">
                  <c:v>594344.956714859</c:v>
                </c:pt>
                <c:pt idx="54">
                  <c:v>600191.388930597</c:v>
                </c:pt>
                <c:pt idx="55">
                  <c:v>606950.504727344</c:v>
                </c:pt>
                <c:pt idx="56">
                  <c:v>614848.732009769</c:v>
                </c:pt>
                <c:pt idx="57">
                  <c:v>621517.947412971</c:v>
                </c:pt>
                <c:pt idx="58">
                  <c:v>626417.376678369</c:v>
                </c:pt>
                <c:pt idx="59">
                  <c:v>634094.897404347</c:v>
                </c:pt>
                <c:pt idx="60">
                  <c:v>641188.264491498</c:v>
                </c:pt>
                <c:pt idx="61">
                  <c:v>648288.253445287</c:v>
                </c:pt>
                <c:pt idx="62">
                  <c:v>654878.138220034</c:v>
                </c:pt>
                <c:pt idx="63">
                  <c:v>662552.734063146</c:v>
                </c:pt>
                <c:pt idx="64">
                  <c:v>669618.839869797</c:v>
                </c:pt>
                <c:pt idx="65">
                  <c:v>677003.100719959</c:v>
                </c:pt>
                <c:pt idx="66">
                  <c:v>683319.258677131</c:v>
                </c:pt>
                <c:pt idx="67">
                  <c:v>690326.000070675</c:v>
                </c:pt>
                <c:pt idx="68">
                  <c:v>698428.120906173</c:v>
                </c:pt>
                <c:pt idx="69">
                  <c:v>705391.471208525</c:v>
                </c:pt>
                <c:pt idx="70">
                  <c:v>710609.265283017</c:v>
                </c:pt>
                <c:pt idx="71">
                  <c:v>718369.423121145</c:v>
                </c:pt>
                <c:pt idx="72">
                  <c:v>725776.154272787</c:v>
                </c:pt>
                <c:pt idx="73">
                  <c:v>733090.881706564</c:v>
                </c:pt>
                <c:pt idx="74">
                  <c:v>739796.571132269</c:v>
                </c:pt>
                <c:pt idx="75">
                  <c:v>747576.789092911</c:v>
                </c:pt>
                <c:pt idx="76">
                  <c:v>754768.544697352</c:v>
                </c:pt>
                <c:pt idx="77">
                  <c:v>762273.398623173</c:v>
                </c:pt>
                <c:pt idx="78">
                  <c:v>768788.262261297</c:v>
                </c:pt>
                <c:pt idx="79">
                  <c:v>775845.482568529</c:v>
                </c:pt>
                <c:pt idx="80">
                  <c:v>784028.238171892</c:v>
                </c:pt>
                <c:pt idx="81">
                  <c:v>791106.287921938</c:v>
                </c:pt>
                <c:pt idx="82">
                  <c:v>797111.247729372</c:v>
                </c:pt>
                <c:pt idx="83">
                  <c:v>802466.83017519</c:v>
                </c:pt>
                <c:pt idx="84">
                  <c:v>810539.700163728</c:v>
                </c:pt>
                <c:pt idx="85">
                  <c:v>817892.345438122</c:v>
                </c:pt>
                <c:pt idx="86">
                  <c:v>824639.784479548</c:v>
                </c:pt>
                <c:pt idx="87">
                  <c:v>832528.763648039</c:v>
                </c:pt>
                <c:pt idx="88">
                  <c:v>838711.46076842</c:v>
                </c:pt>
                <c:pt idx="89">
                  <c:v>845349.999027688</c:v>
                </c:pt>
                <c:pt idx="90">
                  <c:v>852782.951999476</c:v>
                </c:pt>
                <c:pt idx="91">
                  <c:v>859957.194004293</c:v>
                </c:pt>
                <c:pt idx="92">
                  <c:v>867993.611409152</c:v>
                </c:pt>
                <c:pt idx="93">
                  <c:v>875324.261235614</c:v>
                </c:pt>
                <c:pt idx="94">
                  <c:v>882813.546408531</c:v>
                </c:pt>
                <c:pt idx="95">
                  <c:v>890188.413194922</c:v>
                </c:pt>
                <c:pt idx="96">
                  <c:v>897032.951793206</c:v>
                </c:pt>
                <c:pt idx="97">
                  <c:v>902585.285040611</c:v>
                </c:pt>
                <c:pt idx="98">
                  <c:v>910128.860666744</c:v>
                </c:pt>
                <c:pt idx="99">
                  <c:v>918190.070210797</c:v>
                </c:pt>
                <c:pt idx="100">
                  <c:v>923876.980444604</c:v>
                </c:pt>
                <c:pt idx="101">
                  <c:v>929043.000372845</c:v>
                </c:pt>
                <c:pt idx="102">
                  <c:v>936101.941023196</c:v>
                </c:pt>
                <c:pt idx="103">
                  <c:v>943267.537603816</c:v>
                </c:pt>
                <c:pt idx="104">
                  <c:v>951219.745562248</c:v>
                </c:pt>
                <c:pt idx="105">
                  <c:v>958136.458727756</c:v>
                </c:pt>
                <c:pt idx="106">
                  <c:v>964356.631190338</c:v>
                </c:pt>
                <c:pt idx="107">
                  <c:v>969981.890329011</c:v>
                </c:pt>
                <c:pt idx="108">
                  <c:v>977741.105454442</c:v>
                </c:pt>
                <c:pt idx="109">
                  <c:v>984987.792553311</c:v>
                </c:pt>
                <c:pt idx="110">
                  <c:v>991459.21663842</c:v>
                </c:pt>
                <c:pt idx="111">
                  <c:v>999428.776671581</c:v>
                </c:pt>
                <c:pt idx="112">
                  <c:v>1003463.58325702</c:v>
                </c:pt>
                <c:pt idx="113">
                  <c:v>1008908.88070543</c:v>
                </c:pt>
                <c:pt idx="114">
                  <c:v>1015902.62660462</c:v>
                </c:pt>
                <c:pt idx="115">
                  <c:v>1021934.45051188</c:v>
                </c:pt>
                <c:pt idx="116">
                  <c:v>1029900.47903284</c:v>
                </c:pt>
                <c:pt idx="117">
                  <c:v>1036696.79420541</c:v>
                </c:pt>
                <c:pt idx="118">
                  <c:v>1043957.92146409</c:v>
                </c:pt>
                <c:pt idx="119">
                  <c:v>1050667.98929947</c:v>
                </c:pt>
                <c:pt idx="120">
                  <c:v>1057622.56227773</c:v>
                </c:pt>
                <c:pt idx="121">
                  <c:v>1063571.95588881</c:v>
                </c:pt>
                <c:pt idx="122">
                  <c:v>1070490.35899377</c:v>
                </c:pt>
                <c:pt idx="123">
                  <c:v>1078343.5643666</c:v>
                </c:pt>
                <c:pt idx="124">
                  <c:v>1082708.31054384</c:v>
                </c:pt>
                <c:pt idx="125">
                  <c:v>1086648.65989502</c:v>
                </c:pt>
                <c:pt idx="126">
                  <c:v>1092478.68950345</c:v>
                </c:pt>
                <c:pt idx="127">
                  <c:v>1099131.54960737</c:v>
                </c:pt>
                <c:pt idx="128">
                  <c:v>1106827.3974409</c:v>
                </c:pt>
                <c:pt idx="129">
                  <c:v>1113113.46063993</c:v>
                </c:pt>
                <c:pt idx="130">
                  <c:v>1119596.16801099</c:v>
                </c:pt>
                <c:pt idx="131">
                  <c:v>1124039.63151256</c:v>
                </c:pt>
                <c:pt idx="132">
                  <c:v>1131546.49899449</c:v>
                </c:pt>
                <c:pt idx="133">
                  <c:v>1138035.71802746</c:v>
                </c:pt>
                <c:pt idx="134">
                  <c:v>1143708.14984696</c:v>
                </c:pt>
                <c:pt idx="135">
                  <c:v>1151242.38789626</c:v>
                </c:pt>
                <c:pt idx="136">
                  <c:v>1155868.10912282</c:v>
                </c:pt>
                <c:pt idx="137">
                  <c:v>1161967.24737583</c:v>
                </c:pt>
                <c:pt idx="138">
                  <c:v>1167311.36355285</c:v>
                </c:pt>
                <c:pt idx="139">
                  <c:v>1173605.89303393</c:v>
                </c:pt>
                <c:pt idx="140">
                  <c:v>1181241.02865135</c:v>
                </c:pt>
                <c:pt idx="141">
                  <c:v>1186464.57216909</c:v>
                </c:pt>
                <c:pt idx="142">
                  <c:v>1192930.13344616</c:v>
                </c:pt>
                <c:pt idx="143">
                  <c:v>1197719.52704875</c:v>
                </c:pt>
                <c:pt idx="144">
                  <c:v>1204657.64072103</c:v>
                </c:pt>
                <c:pt idx="145">
                  <c:v>1210055.50639038</c:v>
                </c:pt>
                <c:pt idx="146">
                  <c:v>1213430.44056211</c:v>
                </c:pt>
                <c:pt idx="147">
                  <c:v>1220480.09105399</c:v>
                </c:pt>
                <c:pt idx="148">
                  <c:v>1224816.45345892</c:v>
                </c:pt>
                <c:pt idx="149">
                  <c:v>1230699.35073141</c:v>
                </c:pt>
                <c:pt idx="150">
                  <c:v>1235396.56161028</c:v>
                </c:pt>
                <c:pt idx="151">
                  <c:v>1240993.20869766</c:v>
                </c:pt>
                <c:pt idx="152">
                  <c:v>1248398.05439756</c:v>
                </c:pt>
                <c:pt idx="153">
                  <c:v>1252227.38427154</c:v>
                </c:pt>
                <c:pt idx="154">
                  <c:v>1257853.07025751</c:v>
                </c:pt>
                <c:pt idx="155">
                  <c:v>1261484.17614228</c:v>
                </c:pt>
                <c:pt idx="156">
                  <c:v>1267575.40141925</c:v>
                </c:pt>
                <c:pt idx="157">
                  <c:v>1271928.2253856</c:v>
                </c:pt>
                <c:pt idx="158">
                  <c:v>1273267.08740326</c:v>
                </c:pt>
                <c:pt idx="159">
                  <c:v>1279415.23609233</c:v>
                </c:pt>
                <c:pt idx="160">
                  <c:v>1282560.03553636</c:v>
                </c:pt>
                <c:pt idx="161">
                  <c:v>1287532.89745394</c:v>
                </c:pt>
                <c:pt idx="162">
                  <c:v>1290699.45850807</c:v>
                </c:pt>
                <c:pt idx="163">
                  <c:v>1295013.04456106</c:v>
                </c:pt>
                <c:pt idx="164">
                  <c:v>1302003.85533228</c:v>
                </c:pt>
                <c:pt idx="165">
                  <c:v>1304101.91377761</c:v>
                </c:pt>
                <c:pt idx="166">
                  <c:v>1308543.4149767</c:v>
                </c:pt>
                <c:pt idx="167">
                  <c:v>1310473.56004339</c:v>
                </c:pt>
                <c:pt idx="168">
                  <c:v>1315526.54042562</c:v>
                </c:pt>
                <c:pt idx="169">
                  <c:v>1318700.43320229</c:v>
                </c:pt>
                <c:pt idx="170">
                  <c:v>1317621.49717416</c:v>
                </c:pt>
                <c:pt idx="171">
                  <c:v>1322967.39322639</c:v>
                </c:pt>
                <c:pt idx="172">
                  <c:v>1324903.42857527</c:v>
                </c:pt>
                <c:pt idx="173">
                  <c:v>1329107.47397645</c:v>
                </c:pt>
                <c:pt idx="174">
                  <c:v>1330634.15105636</c:v>
                </c:pt>
                <c:pt idx="175">
                  <c:v>1333597.1657851</c:v>
                </c:pt>
                <c:pt idx="176">
                  <c:v>1340617.58644113</c:v>
                </c:pt>
                <c:pt idx="177">
                  <c:v>1341399.26962756</c:v>
                </c:pt>
                <c:pt idx="178">
                  <c:v>1345185.80655506</c:v>
                </c:pt>
                <c:pt idx="179">
                  <c:v>1345584.84117752</c:v>
                </c:pt>
                <c:pt idx="180">
                  <c:v>1350667.75380165</c:v>
                </c:pt>
                <c:pt idx="181">
                  <c:v>1353764.30168541</c:v>
                </c:pt>
                <c:pt idx="182">
                  <c:v>1350358.2323329</c:v>
                </c:pt>
                <c:pt idx="183">
                  <c:v>1355574.57592521</c:v>
                </c:pt>
                <c:pt idx="184">
                  <c:v>1349338.6111113</c:v>
                </c:pt>
                <c:pt idx="185">
                  <c:v>1353082.74115029</c:v>
                </c:pt>
                <c:pt idx="186">
                  <c:v>1347163.1854183</c:v>
                </c:pt>
                <c:pt idx="187">
                  <c:v>1349466.42614579</c:v>
                </c:pt>
                <c:pt idx="188">
                  <c:v>1349447.58209765</c:v>
                </c:pt>
                <c:pt idx="189">
                  <c:v>1349745.85630638</c:v>
                </c:pt>
                <c:pt idx="190">
                  <c:v>1351923.03349102</c:v>
                </c:pt>
                <c:pt idx="191">
                  <c:v>1353391.0674724</c:v>
                </c:pt>
                <c:pt idx="192">
                  <c:v>1353435.04689852</c:v>
                </c:pt>
                <c:pt idx="193">
                  <c:v>1354461.36809393</c:v>
                </c:pt>
                <c:pt idx="194">
                  <c:v>1356022.32985924</c:v>
                </c:pt>
                <c:pt idx="195">
                  <c:v>1354744.98100074</c:v>
                </c:pt>
                <c:pt idx="196">
                  <c:v>1354751.47562361</c:v>
                </c:pt>
                <c:pt idx="197">
                  <c:v>1354036.0918963</c:v>
                </c:pt>
                <c:pt idx="198">
                  <c:v>1354168.06049986</c:v>
                </c:pt>
                <c:pt idx="199">
                  <c:v>1354125.50278225</c:v>
                </c:pt>
                <c:pt idx="200">
                  <c:v>1353639.10848141</c:v>
                </c:pt>
                <c:pt idx="201">
                  <c:v>1354109.2000249</c:v>
                </c:pt>
                <c:pt idx="202">
                  <c:v>1354545.88194041</c:v>
                </c:pt>
                <c:pt idx="203">
                  <c:v>1355216.33173906</c:v>
                </c:pt>
                <c:pt idx="204">
                  <c:v>1355941.24750024</c:v>
                </c:pt>
                <c:pt idx="205">
                  <c:v>1355005.09403337</c:v>
                </c:pt>
                <c:pt idx="206">
                  <c:v>1355354.37515257</c:v>
                </c:pt>
                <c:pt idx="207">
                  <c:v>1355815.31864707</c:v>
                </c:pt>
                <c:pt idx="208">
                  <c:v>1355789.72074792</c:v>
                </c:pt>
                <c:pt idx="209">
                  <c:v>1355880.6532013</c:v>
                </c:pt>
                <c:pt idx="210">
                  <c:v>1355704.96676902</c:v>
                </c:pt>
                <c:pt idx="211">
                  <c:v>1355904.90160426</c:v>
                </c:pt>
                <c:pt idx="212">
                  <c:v>1355925.94492769</c:v>
                </c:pt>
                <c:pt idx="213">
                  <c:v>1356113.16701883</c:v>
                </c:pt>
                <c:pt idx="214">
                  <c:v>1355734.96302629</c:v>
                </c:pt>
                <c:pt idx="215">
                  <c:v>1355910.19058287</c:v>
                </c:pt>
                <c:pt idx="216">
                  <c:v>1356011.63544258</c:v>
                </c:pt>
                <c:pt idx="217">
                  <c:v>1355684.80766816</c:v>
                </c:pt>
                <c:pt idx="218">
                  <c:v>1355890.436189</c:v>
                </c:pt>
                <c:pt idx="219">
                  <c:v>1355854.24654202</c:v>
                </c:pt>
                <c:pt idx="220">
                  <c:v>1355886.25059561</c:v>
                </c:pt>
                <c:pt idx="221">
                  <c:v>1355772.11849691</c:v>
                </c:pt>
                <c:pt idx="222">
                  <c:v>1355719.22033473</c:v>
                </c:pt>
                <c:pt idx="223">
                  <c:v>1355654.2006006</c:v>
                </c:pt>
                <c:pt idx="224">
                  <c:v>1355737.35494266</c:v>
                </c:pt>
                <c:pt idx="225">
                  <c:v>1355697.21826746</c:v>
                </c:pt>
                <c:pt idx="226">
                  <c:v>1355652.31224556</c:v>
                </c:pt>
                <c:pt idx="227">
                  <c:v>1355696.35424383</c:v>
                </c:pt>
                <c:pt idx="228">
                  <c:v>1355720.95429214</c:v>
                </c:pt>
                <c:pt idx="229">
                  <c:v>1355710.7650289</c:v>
                </c:pt>
                <c:pt idx="230">
                  <c:v>1355663.93938885</c:v>
                </c:pt>
                <c:pt idx="231">
                  <c:v>1355688.91008434</c:v>
                </c:pt>
                <c:pt idx="232">
                  <c:v>1355690.6308657</c:v>
                </c:pt>
                <c:pt idx="233">
                  <c:v>1355697.42492529</c:v>
                </c:pt>
                <c:pt idx="234">
                  <c:v>1355674.07912113</c:v>
                </c:pt>
                <c:pt idx="235">
                  <c:v>1355654.65730549</c:v>
                </c:pt>
                <c:pt idx="236">
                  <c:v>1355645.6916197</c:v>
                </c:pt>
                <c:pt idx="237">
                  <c:v>1355641.22223084</c:v>
                </c:pt>
                <c:pt idx="238">
                  <c:v>1355626.00811919</c:v>
                </c:pt>
                <c:pt idx="239">
                  <c:v>1355629.6936005</c:v>
                </c:pt>
                <c:pt idx="240">
                  <c:v>1355635.13565399</c:v>
                </c:pt>
                <c:pt idx="241">
                  <c:v>1355647.91950996</c:v>
                </c:pt>
                <c:pt idx="242">
                  <c:v>1355645.48134098</c:v>
                </c:pt>
                <c:pt idx="243">
                  <c:v>1355643.12736853</c:v>
                </c:pt>
                <c:pt idx="244">
                  <c:v>1355641.13861115</c:v>
                </c:pt>
                <c:pt idx="245">
                  <c:v>1355641.4698159</c:v>
                </c:pt>
                <c:pt idx="246">
                  <c:v>1355641.55101001</c:v>
                </c:pt>
                <c:pt idx="247">
                  <c:v>1355639.99780694</c:v>
                </c:pt>
                <c:pt idx="248">
                  <c:v>1355633.13235072</c:v>
                </c:pt>
                <c:pt idx="249">
                  <c:v>1355631.30736973</c:v>
                </c:pt>
                <c:pt idx="250">
                  <c:v>1355628.15149154</c:v>
                </c:pt>
                <c:pt idx="251">
                  <c:v>1355620.59312531</c:v>
                </c:pt>
                <c:pt idx="252">
                  <c:v>1355628.33614679</c:v>
                </c:pt>
                <c:pt idx="253">
                  <c:v>1355627.63697746</c:v>
                </c:pt>
                <c:pt idx="254">
                  <c:v>1355629.45620652</c:v>
                </c:pt>
                <c:pt idx="255">
                  <c:v>1355630.81306951</c:v>
                </c:pt>
                <c:pt idx="256">
                  <c:v>1355630.82753923</c:v>
                </c:pt>
                <c:pt idx="257">
                  <c:v>1355629.81106911</c:v>
                </c:pt>
                <c:pt idx="258">
                  <c:v>1355637.82216262</c:v>
                </c:pt>
                <c:pt idx="259">
                  <c:v>1355629.40944267</c:v>
                </c:pt>
                <c:pt idx="260">
                  <c:v>1355624.16962982</c:v>
                </c:pt>
                <c:pt idx="261">
                  <c:v>1355620.26099688</c:v>
                </c:pt>
                <c:pt idx="262">
                  <c:v>1355627.19272554</c:v>
                </c:pt>
                <c:pt idx="263">
                  <c:v>1355623.57171152</c:v>
                </c:pt>
                <c:pt idx="264">
                  <c:v>1355622.71009409</c:v>
                </c:pt>
                <c:pt idx="265">
                  <c:v>1355620.82739599</c:v>
                </c:pt>
                <c:pt idx="266">
                  <c:v>1355621.22745111</c:v>
                </c:pt>
                <c:pt idx="267">
                  <c:v>1355620.49303564</c:v>
                </c:pt>
                <c:pt idx="268">
                  <c:v>1355622.29144646</c:v>
                </c:pt>
                <c:pt idx="269">
                  <c:v>1355622.42471829</c:v>
                </c:pt>
                <c:pt idx="270">
                  <c:v>1355622.70997174</c:v>
                </c:pt>
                <c:pt idx="271">
                  <c:v>1355621.68717832</c:v>
                </c:pt>
                <c:pt idx="272">
                  <c:v>1355620.7794626</c:v>
                </c:pt>
                <c:pt idx="273">
                  <c:v>1355620.71211894</c:v>
                </c:pt>
                <c:pt idx="274">
                  <c:v>1355620.40108877</c:v>
                </c:pt>
                <c:pt idx="275">
                  <c:v>1355621.05204106</c:v>
                </c:pt>
                <c:pt idx="276">
                  <c:v>1355620.02710929</c:v>
                </c:pt>
                <c:pt idx="277">
                  <c:v>1355620.40867506</c:v>
                </c:pt>
                <c:pt idx="278">
                  <c:v>1355621.04563735</c:v>
                </c:pt>
                <c:pt idx="279">
                  <c:v>1355620.92604323</c:v>
                </c:pt>
                <c:pt idx="280">
                  <c:v>1355621.30112285</c:v>
                </c:pt>
                <c:pt idx="281">
                  <c:v>1355620.65033224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TV y TA!$B$2:$B$283</c:f>
              <c:numCache>
                <c:formatCode>General</c:formatCode>
                <c:ptCount val="282"/>
                <c:pt idx="0">
                  <c:v>6384640.25313882</c:v>
                </c:pt>
                <c:pt idx="1">
                  <c:v>36512371.3900713</c:v>
                </c:pt>
                <c:pt idx="2">
                  <c:v>35156993.0877795</c:v>
                </c:pt>
                <c:pt idx="3">
                  <c:v>33781990.5402234</c:v>
                </c:pt>
                <c:pt idx="4">
                  <c:v>32401980.3180716</c:v>
                </c:pt>
                <c:pt idx="5">
                  <c:v>30698401.2066209</c:v>
                </c:pt>
                <c:pt idx="6">
                  <c:v>19850546.8957604</c:v>
                </c:pt>
                <c:pt idx="7">
                  <c:v>15877474.0575939</c:v>
                </c:pt>
                <c:pt idx="8">
                  <c:v>15070381.3873</c:v>
                </c:pt>
                <c:pt idx="9">
                  <c:v>15124067.2418825</c:v>
                </c:pt>
                <c:pt idx="10">
                  <c:v>14972604.9413345</c:v>
                </c:pt>
                <c:pt idx="11">
                  <c:v>15166576.6833951</c:v>
                </c:pt>
                <c:pt idx="12">
                  <c:v>13016238.1696207</c:v>
                </c:pt>
                <c:pt idx="13">
                  <c:v>11657187.139397</c:v>
                </c:pt>
                <c:pt idx="14">
                  <c:v>11103917.193111</c:v>
                </c:pt>
                <c:pt idx="15">
                  <c:v>10910838.0362382</c:v>
                </c:pt>
                <c:pt idx="16">
                  <c:v>10921932.7710105</c:v>
                </c:pt>
                <c:pt idx="17">
                  <c:v>10648433.5349869</c:v>
                </c:pt>
                <c:pt idx="18">
                  <c:v>10268028.2044433</c:v>
                </c:pt>
                <c:pt idx="19">
                  <c:v>9546336.37575195</c:v>
                </c:pt>
                <c:pt idx="20">
                  <c:v>9053908.24036872</c:v>
                </c:pt>
                <c:pt idx="21">
                  <c:v>8574517.10324682</c:v>
                </c:pt>
                <c:pt idx="22">
                  <c:v>8431670.22405996</c:v>
                </c:pt>
                <c:pt idx="23">
                  <c:v>8375105.73736848</c:v>
                </c:pt>
                <c:pt idx="24">
                  <c:v>8426345.92020081</c:v>
                </c:pt>
                <c:pt idx="25">
                  <c:v>7974621.88382832</c:v>
                </c:pt>
                <c:pt idx="26">
                  <c:v>7628697.71274103</c:v>
                </c:pt>
                <c:pt idx="27">
                  <c:v>7372453.36021311</c:v>
                </c:pt>
                <c:pt idx="28">
                  <c:v>7186509.29629752</c:v>
                </c:pt>
                <c:pt idx="29">
                  <c:v>6981943.32686604</c:v>
                </c:pt>
                <c:pt idx="30">
                  <c:v>6837288.20380103</c:v>
                </c:pt>
                <c:pt idx="31">
                  <c:v>6688111.58968979</c:v>
                </c:pt>
                <c:pt idx="32">
                  <c:v>6524531.32248817</c:v>
                </c:pt>
                <c:pt idx="33">
                  <c:v>6358585.46372451</c:v>
                </c:pt>
                <c:pt idx="34">
                  <c:v>6279545.90451013</c:v>
                </c:pt>
                <c:pt idx="35">
                  <c:v>6139308.82020925</c:v>
                </c:pt>
                <c:pt idx="36">
                  <c:v>6061510.77360159</c:v>
                </c:pt>
                <c:pt idx="37">
                  <c:v>5955911.1695365</c:v>
                </c:pt>
                <c:pt idx="38">
                  <c:v>5838674.97445261</c:v>
                </c:pt>
                <c:pt idx="39">
                  <c:v>5742643.58586072</c:v>
                </c:pt>
                <c:pt idx="40">
                  <c:v>5666587.35224781</c:v>
                </c:pt>
                <c:pt idx="41">
                  <c:v>5574026.80055314</c:v>
                </c:pt>
                <c:pt idx="42">
                  <c:v>5499850.50616711</c:v>
                </c:pt>
                <c:pt idx="43">
                  <c:v>5425505.71252918</c:v>
                </c:pt>
                <c:pt idx="44">
                  <c:v>5354183.74082651</c:v>
                </c:pt>
                <c:pt idx="45">
                  <c:v>5279762.48447611</c:v>
                </c:pt>
                <c:pt idx="46">
                  <c:v>5238945.00204556</c:v>
                </c:pt>
                <c:pt idx="47">
                  <c:v>5170898.16547612</c:v>
                </c:pt>
                <c:pt idx="48">
                  <c:v>5122774.18547817</c:v>
                </c:pt>
                <c:pt idx="49">
                  <c:v>5068649.70214527</c:v>
                </c:pt>
                <c:pt idx="50">
                  <c:v>5010649.98849706</c:v>
                </c:pt>
                <c:pt idx="51">
                  <c:v>4961230.334362</c:v>
                </c:pt>
                <c:pt idx="52">
                  <c:v>4925162.44661989</c:v>
                </c:pt>
                <c:pt idx="53">
                  <c:v>4874700.13214028</c:v>
                </c:pt>
                <c:pt idx="54">
                  <c:v>4831533.73202501</c:v>
                </c:pt>
                <c:pt idx="55">
                  <c:v>4789283.21541171</c:v>
                </c:pt>
                <c:pt idx="56">
                  <c:v>4749561.61487715</c:v>
                </c:pt>
                <c:pt idx="57">
                  <c:v>4708257.13906602</c:v>
                </c:pt>
                <c:pt idx="58">
                  <c:v>4674263.01019292</c:v>
                </c:pt>
                <c:pt idx="59">
                  <c:v>4636754.62136136</c:v>
                </c:pt>
                <c:pt idx="60">
                  <c:v>4606007.78574588</c:v>
                </c:pt>
                <c:pt idx="61">
                  <c:v>4573342.43004404</c:v>
                </c:pt>
                <c:pt idx="62">
                  <c:v>4538842.98458097</c:v>
                </c:pt>
                <c:pt idx="63">
                  <c:v>4508561.62108139</c:v>
                </c:pt>
                <c:pt idx="64">
                  <c:v>4485151.16529894</c:v>
                </c:pt>
                <c:pt idx="65">
                  <c:v>4454576.312487</c:v>
                </c:pt>
                <c:pt idx="66">
                  <c:v>4427317.07029288</c:v>
                </c:pt>
                <c:pt idx="67">
                  <c:v>4400715.02602399</c:v>
                </c:pt>
                <c:pt idx="68">
                  <c:v>4375533.69303787</c:v>
                </c:pt>
                <c:pt idx="69">
                  <c:v>4349419.37314328</c:v>
                </c:pt>
                <c:pt idx="70">
                  <c:v>4327323.98758538</c:v>
                </c:pt>
                <c:pt idx="71">
                  <c:v>4302896.92196197</c:v>
                </c:pt>
                <c:pt idx="72">
                  <c:v>4282020.90123587</c:v>
                </c:pt>
                <c:pt idx="73">
                  <c:v>4260413.92780896</c:v>
                </c:pt>
                <c:pt idx="74">
                  <c:v>4237669.78292236</c:v>
                </c:pt>
                <c:pt idx="75">
                  <c:v>4217048.29142528</c:v>
                </c:pt>
                <c:pt idx="76">
                  <c:v>4200944.30797754</c:v>
                </c:pt>
                <c:pt idx="77">
                  <c:v>4180300.69209382</c:v>
                </c:pt>
                <c:pt idx="78">
                  <c:v>4161440.79688498</c:v>
                </c:pt>
                <c:pt idx="79">
                  <c:v>4143007.62395301</c:v>
                </c:pt>
                <c:pt idx="80">
                  <c:v>4125362.0653555</c:v>
                </c:pt>
                <c:pt idx="81">
                  <c:v>4107213.10118572</c:v>
                </c:pt>
                <c:pt idx="82">
                  <c:v>4092775.46995774</c:v>
                </c:pt>
                <c:pt idx="83">
                  <c:v>4077487.03935194</c:v>
                </c:pt>
                <c:pt idx="84">
                  <c:v>4060633.23819081</c:v>
                </c:pt>
                <c:pt idx="85">
                  <c:v>4045373.48095506</c:v>
                </c:pt>
                <c:pt idx="86">
                  <c:v>4029126.67165425</c:v>
                </c:pt>
                <c:pt idx="87">
                  <c:v>4013666.34676135</c:v>
                </c:pt>
                <c:pt idx="88">
                  <c:v>4000180.68439453</c:v>
                </c:pt>
                <c:pt idx="89">
                  <c:v>3987409.89703351</c:v>
                </c:pt>
                <c:pt idx="90">
                  <c:v>3975400.13377348</c:v>
                </c:pt>
                <c:pt idx="91">
                  <c:v>3960717.10419593</c:v>
                </c:pt>
                <c:pt idx="92">
                  <c:v>3947753.61973526</c:v>
                </c:pt>
                <c:pt idx="93">
                  <c:v>3933928.48941573</c:v>
                </c:pt>
                <c:pt idx="94">
                  <c:v>3923719.73750523</c:v>
                </c:pt>
                <c:pt idx="95">
                  <c:v>3911731.71797817</c:v>
                </c:pt>
                <c:pt idx="96">
                  <c:v>3899871.86365871</c:v>
                </c:pt>
                <c:pt idx="97">
                  <c:v>3888785.96686932</c:v>
                </c:pt>
                <c:pt idx="98">
                  <c:v>3876390.20591552</c:v>
                </c:pt>
                <c:pt idx="99">
                  <c:v>3864515.87123138</c:v>
                </c:pt>
                <c:pt idx="100">
                  <c:v>3855964.66148797</c:v>
                </c:pt>
                <c:pt idx="101">
                  <c:v>3845795.85423232</c:v>
                </c:pt>
                <c:pt idx="102">
                  <c:v>3834536.32556061</c:v>
                </c:pt>
                <c:pt idx="103">
                  <c:v>3824110.27028648</c:v>
                </c:pt>
                <c:pt idx="104">
                  <c:v>3813457.78826563</c:v>
                </c:pt>
                <c:pt idx="105">
                  <c:v>3802566.95010019</c:v>
                </c:pt>
                <c:pt idx="106">
                  <c:v>3795012.95261002</c:v>
                </c:pt>
                <c:pt idx="107">
                  <c:v>3786603.12189501</c:v>
                </c:pt>
                <c:pt idx="108">
                  <c:v>3777373.18388958</c:v>
                </c:pt>
                <c:pt idx="109">
                  <c:v>3767678.36534507</c:v>
                </c:pt>
                <c:pt idx="110">
                  <c:v>3757964.65765942</c:v>
                </c:pt>
                <c:pt idx="111">
                  <c:v>3748193.37600974</c:v>
                </c:pt>
                <c:pt idx="112">
                  <c:v>3741401.24288188</c:v>
                </c:pt>
                <c:pt idx="113">
                  <c:v>3733633.01564296</c:v>
                </c:pt>
                <c:pt idx="114">
                  <c:v>3725369.30159116</c:v>
                </c:pt>
                <c:pt idx="115">
                  <c:v>3716925.84653599</c:v>
                </c:pt>
                <c:pt idx="116">
                  <c:v>3708004.69189122</c:v>
                </c:pt>
                <c:pt idx="117">
                  <c:v>3699239.0138603</c:v>
                </c:pt>
                <c:pt idx="118">
                  <c:v>3692838.87943764</c:v>
                </c:pt>
                <c:pt idx="119">
                  <c:v>3685933.03050424</c:v>
                </c:pt>
                <c:pt idx="120">
                  <c:v>3678201.88839068</c:v>
                </c:pt>
                <c:pt idx="121">
                  <c:v>3670680.06215174</c:v>
                </c:pt>
                <c:pt idx="122">
                  <c:v>3662717.89010314</c:v>
                </c:pt>
                <c:pt idx="123">
                  <c:v>3654608.38830385</c:v>
                </c:pt>
                <c:pt idx="124">
                  <c:v>3650005.34666281</c:v>
                </c:pt>
                <c:pt idx="125">
                  <c:v>3644128.97400481</c:v>
                </c:pt>
                <c:pt idx="126">
                  <c:v>3637227.39624845</c:v>
                </c:pt>
                <c:pt idx="127">
                  <c:v>3630050.85348593</c:v>
                </c:pt>
                <c:pt idx="128">
                  <c:v>3622596.97330989</c:v>
                </c:pt>
                <c:pt idx="129">
                  <c:v>3615430.63356091</c:v>
                </c:pt>
                <c:pt idx="130">
                  <c:v>3609748.82273701</c:v>
                </c:pt>
                <c:pt idx="131">
                  <c:v>3604856.34370071</c:v>
                </c:pt>
                <c:pt idx="132">
                  <c:v>3598207.59562441</c:v>
                </c:pt>
                <c:pt idx="133">
                  <c:v>3591861.0083754</c:v>
                </c:pt>
                <c:pt idx="134">
                  <c:v>3585461.74996898</c:v>
                </c:pt>
                <c:pt idx="135">
                  <c:v>3578543.78392106</c:v>
                </c:pt>
                <c:pt idx="136">
                  <c:v>3573310.19766751</c:v>
                </c:pt>
                <c:pt idx="137">
                  <c:v>3567718.70470148</c:v>
                </c:pt>
                <c:pt idx="138">
                  <c:v>3561947.16059914</c:v>
                </c:pt>
                <c:pt idx="139">
                  <c:v>3555970.27942128</c:v>
                </c:pt>
                <c:pt idx="140">
                  <c:v>3549740.80550132</c:v>
                </c:pt>
                <c:pt idx="141">
                  <c:v>3544143.77677937</c:v>
                </c:pt>
                <c:pt idx="142">
                  <c:v>3538554.7692671</c:v>
                </c:pt>
                <c:pt idx="143">
                  <c:v>3533698.68443572</c:v>
                </c:pt>
                <c:pt idx="144">
                  <c:v>3527762.27815703</c:v>
                </c:pt>
                <c:pt idx="145">
                  <c:v>3522702.1889378</c:v>
                </c:pt>
                <c:pt idx="146">
                  <c:v>3518485.55860273</c:v>
                </c:pt>
                <c:pt idx="147">
                  <c:v>3512639.23589344</c:v>
                </c:pt>
                <c:pt idx="148">
                  <c:v>3508231.81679438</c:v>
                </c:pt>
                <c:pt idx="149">
                  <c:v>3503300.60455706</c:v>
                </c:pt>
                <c:pt idx="150">
                  <c:v>3498639.865305</c:v>
                </c:pt>
                <c:pt idx="151">
                  <c:v>3493762.14625645</c:v>
                </c:pt>
                <c:pt idx="152">
                  <c:v>3488379.98947002</c:v>
                </c:pt>
                <c:pt idx="153">
                  <c:v>3484272.31757654</c:v>
                </c:pt>
                <c:pt idx="154">
                  <c:v>3479648.24632378</c:v>
                </c:pt>
                <c:pt idx="155">
                  <c:v>3475992.20039915</c:v>
                </c:pt>
                <c:pt idx="156">
                  <c:v>3471047.84839116</c:v>
                </c:pt>
                <c:pt idx="157">
                  <c:v>3467119.50612965</c:v>
                </c:pt>
                <c:pt idx="158">
                  <c:v>3464666.29842605</c:v>
                </c:pt>
                <c:pt idx="159">
                  <c:v>3459808.36001454</c:v>
                </c:pt>
                <c:pt idx="160">
                  <c:v>3456574.74943554</c:v>
                </c:pt>
                <c:pt idx="161">
                  <c:v>3452606.89037495</c:v>
                </c:pt>
                <c:pt idx="162">
                  <c:v>3449316.19123722</c:v>
                </c:pt>
                <c:pt idx="163">
                  <c:v>3445579.45001942</c:v>
                </c:pt>
                <c:pt idx="164">
                  <c:v>3440789.26805083</c:v>
                </c:pt>
                <c:pt idx="165">
                  <c:v>3438150.95772928</c:v>
                </c:pt>
                <c:pt idx="166">
                  <c:v>3434559.13235754</c:v>
                </c:pt>
                <c:pt idx="167">
                  <c:v>3432289.92933122</c:v>
                </c:pt>
                <c:pt idx="168">
                  <c:v>3428304.05029606</c:v>
                </c:pt>
                <c:pt idx="169">
                  <c:v>3425434.49302716</c:v>
                </c:pt>
                <c:pt idx="170">
                  <c:v>3424820.01729897</c:v>
                </c:pt>
                <c:pt idx="171">
                  <c:v>3420792.28758465</c:v>
                </c:pt>
                <c:pt idx="172">
                  <c:v>3418638.76759836</c:v>
                </c:pt>
                <c:pt idx="173">
                  <c:v>3415506.79706318</c:v>
                </c:pt>
                <c:pt idx="174">
                  <c:v>3413549.82817128</c:v>
                </c:pt>
                <c:pt idx="175">
                  <c:v>3410929.55980322</c:v>
                </c:pt>
                <c:pt idx="176">
                  <c:v>3406506.89362124</c:v>
                </c:pt>
                <c:pt idx="177">
                  <c:v>3405017.41786108</c:v>
                </c:pt>
                <c:pt idx="178">
                  <c:v>3402194.94701703</c:v>
                </c:pt>
                <c:pt idx="179">
                  <c:v>3401214.96186968</c:v>
                </c:pt>
                <c:pt idx="180">
                  <c:v>3397665.28358857</c:v>
                </c:pt>
                <c:pt idx="181">
                  <c:v>3395305.02446559</c:v>
                </c:pt>
                <c:pt idx="182">
                  <c:v>3396389.31076578</c:v>
                </c:pt>
                <c:pt idx="183">
                  <c:v>3393008.86807807</c:v>
                </c:pt>
                <c:pt idx="184">
                  <c:v>3396816.39342913</c:v>
                </c:pt>
                <c:pt idx="185">
                  <c:v>3394489.92761074</c:v>
                </c:pt>
                <c:pt idx="186">
                  <c:v>3398246.2655099</c:v>
                </c:pt>
                <c:pt idx="187">
                  <c:v>3397052.40338591</c:v>
                </c:pt>
                <c:pt idx="188">
                  <c:v>3396920.64431904</c:v>
                </c:pt>
                <c:pt idx="189">
                  <c:v>3396764.63098276</c:v>
                </c:pt>
                <c:pt idx="190">
                  <c:v>3395368.92455666</c:v>
                </c:pt>
                <c:pt idx="191">
                  <c:v>3394701.76940663</c:v>
                </c:pt>
                <c:pt idx="192">
                  <c:v>3394729.18545209</c:v>
                </c:pt>
                <c:pt idx="193">
                  <c:v>3394029.29049538</c:v>
                </c:pt>
                <c:pt idx="194">
                  <c:v>3393055.42716508</c:v>
                </c:pt>
                <c:pt idx="195">
                  <c:v>3393827.11571425</c:v>
                </c:pt>
                <c:pt idx="196">
                  <c:v>3393958.88184372</c:v>
                </c:pt>
                <c:pt idx="197">
                  <c:v>3394163.75257334</c:v>
                </c:pt>
                <c:pt idx="198">
                  <c:v>3394094.86688004</c:v>
                </c:pt>
                <c:pt idx="199">
                  <c:v>3394113.71678469</c:v>
                </c:pt>
                <c:pt idx="200">
                  <c:v>3394412.11671223</c:v>
                </c:pt>
                <c:pt idx="201">
                  <c:v>3394073.67422864</c:v>
                </c:pt>
                <c:pt idx="202">
                  <c:v>3393747.43149425</c:v>
                </c:pt>
                <c:pt idx="203">
                  <c:v>3393313.67002442</c:v>
                </c:pt>
                <c:pt idx="204">
                  <c:v>3392971.00320188</c:v>
                </c:pt>
                <c:pt idx="205">
                  <c:v>3393432.80503745</c:v>
                </c:pt>
                <c:pt idx="206">
                  <c:v>3393140.41548177</c:v>
                </c:pt>
                <c:pt idx="207">
                  <c:v>3392893.13346391</c:v>
                </c:pt>
                <c:pt idx="208">
                  <c:v>3392903.93944043</c:v>
                </c:pt>
                <c:pt idx="209">
                  <c:v>3392883.27441284</c:v>
                </c:pt>
                <c:pt idx="210">
                  <c:v>3392968.11569459</c:v>
                </c:pt>
                <c:pt idx="211">
                  <c:v>3392802.57714153</c:v>
                </c:pt>
                <c:pt idx="212">
                  <c:v>3392769.45265471</c:v>
                </c:pt>
                <c:pt idx="213">
                  <c:v>3392704.41064323</c:v>
                </c:pt>
                <c:pt idx="214">
                  <c:v>3392921.03304871</c:v>
                </c:pt>
                <c:pt idx="215">
                  <c:v>3392792.63599133</c:v>
                </c:pt>
                <c:pt idx="216">
                  <c:v>3392746.41100529</c:v>
                </c:pt>
                <c:pt idx="217">
                  <c:v>3392929.61009279</c:v>
                </c:pt>
                <c:pt idx="218">
                  <c:v>3392811.24336628</c:v>
                </c:pt>
                <c:pt idx="219">
                  <c:v>3392819.4375481</c:v>
                </c:pt>
                <c:pt idx="220">
                  <c:v>3392817.90670507</c:v>
                </c:pt>
                <c:pt idx="221">
                  <c:v>3392888.87955534</c:v>
                </c:pt>
                <c:pt idx="222">
                  <c:v>3392928.71148234</c:v>
                </c:pt>
                <c:pt idx="223">
                  <c:v>3392971.15518311</c:v>
                </c:pt>
                <c:pt idx="224">
                  <c:v>3392923.80108764</c:v>
                </c:pt>
                <c:pt idx="225">
                  <c:v>3392943.43444132</c:v>
                </c:pt>
                <c:pt idx="226">
                  <c:v>3392967.74541606</c:v>
                </c:pt>
                <c:pt idx="227">
                  <c:v>3392954.59026134</c:v>
                </c:pt>
                <c:pt idx="228">
                  <c:v>3392926.56676975</c:v>
                </c:pt>
                <c:pt idx="229">
                  <c:v>3392933.7471986</c:v>
                </c:pt>
                <c:pt idx="230">
                  <c:v>3392959.08873634</c:v>
                </c:pt>
                <c:pt idx="231">
                  <c:v>3392951.54475644</c:v>
                </c:pt>
                <c:pt idx="232">
                  <c:v>3392951.29613603</c:v>
                </c:pt>
                <c:pt idx="233">
                  <c:v>3392949.15213999</c:v>
                </c:pt>
                <c:pt idx="234">
                  <c:v>3392962.86760652</c:v>
                </c:pt>
                <c:pt idx="235">
                  <c:v>3392973.67291072</c:v>
                </c:pt>
                <c:pt idx="236">
                  <c:v>3392980.90248952</c:v>
                </c:pt>
                <c:pt idx="237">
                  <c:v>3392984.86552348</c:v>
                </c:pt>
                <c:pt idx="238">
                  <c:v>3392993.47888498</c:v>
                </c:pt>
                <c:pt idx="239">
                  <c:v>3392990.94133189</c:v>
                </c:pt>
                <c:pt idx="240">
                  <c:v>3392989.68007951</c:v>
                </c:pt>
                <c:pt idx="241">
                  <c:v>3392982.43041325</c:v>
                </c:pt>
                <c:pt idx="242">
                  <c:v>3392984.3316625</c:v>
                </c:pt>
                <c:pt idx="243">
                  <c:v>3392985.76676999</c:v>
                </c:pt>
                <c:pt idx="244">
                  <c:v>3392987.2671649</c:v>
                </c:pt>
                <c:pt idx="245">
                  <c:v>3392987.91576755</c:v>
                </c:pt>
                <c:pt idx="246">
                  <c:v>3392987.20544001</c:v>
                </c:pt>
                <c:pt idx="247">
                  <c:v>3392988.05103046</c:v>
                </c:pt>
                <c:pt idx="248">
                  <c:v>3392991.44181075</c:v>
                </c:pt>
                <c:pt idx="249">
                  <c:v>3392992.82047575</c:v>
                </c:pt>
                <c:pt idx="250">
                  <c:v>3392994.66353214</c:v>
                </c:pt>
                <c:pt idx="251">
                  <c:v>3392999.18203212</c:v>
                </c:pt>
                <c:pt idx="252">
                  <c:v>3392994.32365286</c:v>
                </c:pt>
                <c:pt idx="253">
                  <c:v>3392995.00483376</c:v>
                </c:pt>
                <c:pt idx="254">
                  <c:v>3392994.26989056</c:v>
                </c:pt>
                <c:pt idx="255">
                  <c:v>3392994.41356873</c:v>
                </c:pt>
                <c:pt idx="256">
                  <c:v>3392994.43774536</c:v>
                </c:pt>
                <c:pt idx="257">
                  <c:v>3392994.90835419</c:v>
                </c:pt>
                <c:pt idx="258">
                  <c:v>3392990.6256873</c:v>
                </c:pt>
                <c:pt idx="259">
                  <c:v>3392995.30506029</c:v>
                </c:pt>
                <c:pt idx="260">
                  <c:v>3392998.81748071</c:v>
                </c:pt>
                <c:pt idx="261">
                  <c:v>3393000.36598543</c:v>
                </c:pt>
                <c:pt idx="262">
                  <c:v>3392997.80774634</c:v>
                </c:pt>
                <c:pt idx="263">
                  <c:v>3392999.28971676</c:v>
                </c:pt>
                <c:pt idx="264">
                  <c:v>3392999.79357528</c:v>
                </c:pt>
                <c:pt idx="265">
                  <c:v>3393001.07639139</c:v>
                </c:pt>
                <c:pt idx="266">
                  <c:v>3393000.61516741</c:v>
                </c:pt>
                <c:pt idx="267">
                  <c:v>3393000.63583994</c:v>
                </c:pt>
                <c:pt idx="268">
                  <c:v>3393000.41545527</c:v>
                </c:pt>
                <c:pt idx="269">
                  <c:v>3393000.31404753</c:v>
                </c:pt>
                <c:pt idx="270">
                  <c:v>3393000.11948941</c:v>
                </c:pt>
                <c:pt idx="271">
                  <c:v>3393000.9016604</c:v>
                </c:pt>
                <c:pt idx="272">
                  <c:v>3393001.60076488</c:v>
                </c:pt>
                <c:pt idx="273">
                  <c:v>3393001.72188284</c:v>
                </c:pt>
                <c:pt idx="274">
                  <c:v>3393001.81393495</c:v>
                </c:pt>
                <c:pt idx="275">
                  <c:v>3393001.59508009</c:v>
                </c:pt>
                <c:pt idx="276">
                  <c:v>3393001.99998212</c:v>
                </c:pt>
                <c:pt idx="277">
                  <c:v>3393001.70918017</c:v>
                </c:pt>
                <c:pt idx="278">
                  <c:v>3393001.51261648</c:v>
                </c:pt>
                <c:pt idx="279">
                  <c:v>3393001.48117809</c:v>
                </c:pt>
                <c:pt idx="280">
                  <c:v>3393001.3079558</c:v>
                </c:pt>
                <c:pt idx="281">
                  <c:v>3393001.63938815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TV y TA!$C$2:$C$283</c:f>
              <c:numCache>
                <c:formatCode>General</c:formatCode>
                <c:ptCount val="282"/>
                <c:pt idx="0">
                  <c:v>4814336.07748103</c:v>
                </c:pt>
                <c:pt idx="1">
                  <c:v>4814336.07748103</c:v>
                </c:pt>
                <c:pt idx="2">
                  <c:v>4814336.07748103</c:v>
                </c:pt>
                <c:pt idx="3">
                  <c:v>4814336.07748103</c:v>
                </c:pt>
                <c:pt idx="4">
                  <c:v>4814336.07748103</c:v>
                </c:pt>
                <c:pt idx="5">
                  <c:v>4814336.07748103</c:v>
                </c:pt>
                <c:pt idx="6">
                  <c:v>4814336.07748103</c:v>
                </c:pt>
                <c:pt idx="7">
                  <c:v>4814336.07748103</c:v>
                </c:pt>
                <c:pt idx="8">
                  <c:v>4814336.07748103</c:v>
                </c:pt>
                <c:pt idx="9">
                  <c:v>4814336.07748103</c:v>
                </c:pt>
                <c:pt idx="10">
                  <c:v>4814336.07748103</c:v>
                </c:pt>
                <c:pt idx="11">
                  <c:v>4814336.07748103</c:v>
                </c:pt>
                <c:pt idx="12">
                  <c:v>4814336.07748103</c:v>
                </c:pt>
                <c:pt idx="13">
                  <c:v>4814336.07748103</c:v>
                </c:pt>
                <c:pt idx="14">
                  <c:v>4814336.07748103</c:v>
                </c:pt>
                <c:pt idx="15">
                  <c:v>4814336.07748103</c:v>
                </c:pt>
                <c:pt idx="16">
                  <c:v>4814336.07748103</c:v>
                </c:pt>
                <c:pt idx="17">
                  <c:v>4814336.07748103</c:v>
                </c:pt>
                <c:pt idx="18">
                  <c:v>4814336.07748103</c:v>
                </c:pt>
                <c:pt idx="19">
                  <c:v>4814336.07748103</c:v>
                </c:pt>
                <c:pt idx="20">
                  <c:v>4814336.07748103</c:v>
                </c:pt>
                <c:pt idx="21">
                  <c:v>4814336.07748103</c:v>
                </c:pt>
                <c:pt idx="22">
                  <c:v>4814336.07748103</c:v>
                </c:pt>
                <c:pt idx="23">
                  <c:v>4814336.07748103</c:v>
                </c:pt>
                <c:pt idx="24">
                  <c:v>4814336.07748103</c:v>
                </c:pt>
                <c:pt idx="25">
                  <c:v>4814336.07748103</c:v>
                </c:pt>
                <c:pt idx="26">
                  <c:v>4814336.07748103</c:v>
                </c:pt>
                <c:pt idx="27">
                  <c:v>4814336.07748103</c:v>
                </c:pt>
                <c:pt idx="28">
                  <c:v>4814336.07748103</c:v>
                </c:pt>
                <c:pt idx="29">
                  <c:v>4814336.07748103</c:v>
                </c:pt>
                <c:pt idx="30">
                  <c:v>4814336.07748103</c:v>
                </c:pt>
                <c:pt idx="31">
                  <c:v>4814336.07748103</c:v>
                </c:pt>
                <c:pt idx="32">
                  <c:v>4814336.07748103</c:v>
                </c:pt>
                <c:pt idx="33">
                  <c:v>4814336.07748103</c:v>
                </c:pt>
                <c:pt idx="34">
                  <c:v>4814336.07748103</c:v>
                </c:pt>
                <c:pt idx="35">
                  <c:v>4814336.07748103</c:v>
                </c:pt>
                <c:pt idx="36">
                  <c:v>4814336.07748103</c:v>
                </c:pt>
                <c:pt idx="37">
                  <c:v>4814336.07748103</c:v>
                </c:pt>
                <c:pt idx="38">
                  <c:v>4814336.07748103</c:v>
                </c:pt>
                <c:pt idx="39">
                  <c:v>4814336.07748103</c:v>
                </c:pt>
                <c:pt idx="40">
                  <c:v>4814336.07748103</c:v>
                </c:pt>
                <c:pt idx="41">
                  <c:v>4814336.07748103</c:v>
                </c:pt>
                <c:pt idx="42">
                  <c:v>4814336.07748103</c:v>
                </c:pt>
                <c:pt idx="43">
                  <c:v>4814336.07748103</c:v>
                </c:pt>
                <c:pt idx="44">
                  <c:v>4814336.07748103</c:v>
                </c:pt>
                <c:pt idx="45">
                  <c:v>4814336.07748103</c:v>
                </c:pt>
                <c:pt idx="46">
                  <c:v>4814336.07748103</c:v>
                </c:pt>
                <c:pt idx="47">
                  <c:v>4814336.07748103</c:v>
                </c:pt>
                <c:pt idx="48">
                  <c:v>4814336.07748103</c:v>
                </c:pt>
                <c:pt idx="49">
                  <c:v>4814336.07748103</c:v>
                </c:pt>
                <c:pt idx="50">
                  <c:v>4814336.07748103</c:v>
                </c:pt>
                <c:pt idx="51">
                  <c:v>4814336.07748103</c:v>
                </c:pt>
                <c:pt idx="52">
                  <c:v>4814336.07748103</c:v>
                </c:pt>
                <c:pt idx="53">
                  <c:v>4814336.07748103</c:v>
                </c:pt>
                <c:pt idx="54">
                  <c:v>4814336.07748103</c:v>
                </c:pt>
                <c:pt idx="55">
                  <c:v>4814336.07748103</c:v>
                </c:pt>
                <c:pt idx="56">
                  <c:v>4814336.07748103</c:v>
                </c:pt>
                <c:pt idx="57">
                  <c:v>4814336.07748103</c:v>
                </c:pt>
                <c:pt idx="58">
                  <c:v>4814336.07748103</c:v>
                </c:pt>
                <c:pt idx="59">
                  <c:v>4814336.07748103</c:v>
                </c:pt>
                <c:pt idx="60">
                  <c:v>4814336.07748103</c:v>
                </c:pt>
                <c:pt idx="61">
                  <c:v>4814336.07748103</c:v>
                </c:pt>
                <c:pt idx="62">
                  <c:v>4814336.07748103</c:v>
                </c:pt>
                <c:pt idx="63">
                  <c:v>4814336.07748103</c:v>
                </c:pt>
                <c:pt idx="64">
                  <c:v>4814336.07748103</c:v>
                </c:pt>
                <c:pt idx="65">
                  <c:v>4814336.07748103</c:v>
                </c:pt>
                <c:pt idx="66">
                  <c:v>4814336.07748103</c:v>
                </c:pt>
                <c:pt idx="67">
                  <c:v>4814336.07748103</c:v>
                </c:pt>
                <c:pt idx="68">
                  <c:v>4814336.07748103</c:v>
                </c:pt>
                <c:pt idx="69">
                  <c:v>4814336.07748103</c:v>
                </c:pt>
                <c:pt idx="70">
                  <c:v>4814336.07748103</c:v>
                </c:pt>
                <c:pt idx="71">
                  <c:v>4814336.07748103</c:v>
                </c:pt>
                <c:pt idx="72">
                  <c:v>4814336.07748103</c:v>
                </c:pt>
                <c:pt idx="73">
                  <c:v>4814336.07748103</c:v>
                </c:pt>
                <c:pt idx="74">
                  <c:v>4814336.07748103</c:v>
                </c:pt>
                <c:pt idx="75">
                  <c:v>4814336.07748103</c:v>
                </c:pt>
                <c:pt idx="76">
                  <c:v>4814336.07748103</c:v>
                </c:pt>
                <c:pt idx="77">
                  <c:v>4814336.07748103</c:v>
                </c:pt>
                <c:pt idx="78">
                  <c:v>4814336.07748103</c:v>
                </c:pt>
                <c:pt idx="79">
                  <c:v>4814336.07748103</c:v>
                </c:pt>
                <c:pt idx="80">
                  <c:v>4814336.07748103</c:v>
                </c:pt>
                <c:pt idx="81">
                  <c:v>4814336.07748103</c:v>
                </c:pt>
                <c:pt idx="82">
                  <c:v>4814336.07748103</c:v>
                </c:pt>
                <c:pt idx="83">
                  <c:v>4814336.07748103</c:v>
                </c:pt>
                <c:pt idx="84">
                  <c:v>4814336.07748103</c:v>
                </c:pt>
                <c:pt idx="85">
                  <c:v>4814336.07748103</c:v>
                </c:pt>
                <c:pt idx="86">
                  <c:v>4814336.07748103</c:v>
                </c:pt>
                <c:pt idx="87">
                  <c:v>4814336.07748103</c:v>
                </c:pt>
                <c:pt idx="88">
                  <c:v>4814336.07748103</c:v>
                </c:pt>
                <c:pt idx="89">
                  <c:v>4814336.07748103</c:v>
                </c:pt>
                <c:pt idx="90">
                  <c:v>4814336.07748103</c:v>
                </c:pt>
                <c:pt idx="91">
                  <c:v>4814336.07748103</c:v>
                </c:pt>
                <c:pt idx="92">
                  <c:v>4814336.07748103</c:v>
                </c:pt>
                <c:pt idx="93">
                  <c:v>4814336.07748103</c:v>
                </c:pt>
                <c:pt idx="94">
                  <c:v>4814336.07748103</c:v>
                </c:pt>
                <c:pt idx="95">
                  <c:v>4814336.07748103</c:v>
                </c:pt>
                <c:pt idx="96">
                  <c:v>4814336.07748103</c:v>
                </c:pt>
                <c:pt idx="97">
                  <c:v>4814336.07748103</c:v>
                </c:pt>
                <c:pt idx="98">
                  <c:v>4814336.07748103</c:v>
                </c:pt>
                <c:pt idx="99">
                  <c:v>4814336.07748103</c:v>
                </c:pt>
                <c:pt idx="100">
                  <c:v>4814336.07748103</c:v>
                </c:pt>
                <c:pt idx="101">
                  <c:v>4814336.07748103</c:v>
                </c:pt>
                <c:pt idx="102">
                  <c:v>4814336.07748103</c:v>
                </c:pt>
                <c:pt idx="103">
                  <c:v>4814336.07748103</c:v>
                </c:pt>
                <c:pt idx="104">
                  <c:v>4814336.07748103</c:v>
                </c:pt>
                <c:pt idx="105">
                  <c:v>4814336.07748103</c:v>
                </c:pt>
                <c:pt idx="106">
                  <c:v>4814336.07748103</c:v>
                </c:pt>
                <c:pt idx="107">
                  <c:v>4814336.07748103</c:v>
                </c:pt>
                <c:pt idx="108">
                  <c:v>4814336.07748103</c:v>
                </c:pt>
                <c:pt idx="109">
                  <c:v>4814336.07748103</c:v>
                </c:pt>
                <c:pt idx="110">
                  <c:v>4814336.07748103</c:v>
                </c:pt>
                <c:pt idx="111">
                  <c:v>4814336.07748103</c:v>
                </c:pt>
                <c:pt idx="112">
                  <c:v>4814336.07748103</c:v>
                </c:pt>
                <c:pt idx="113">
                  <c:v>4814336.07748103</c:v>
                </c:pt>
                <c:pt idx="114">
                  <c:v>4814336.07748103</c:v>
                </c:pt>
                <c:pt idx="115">
                  <c:v>4814336.07748103</c:v>
                </c:pt>
                <c:pt idx="116">
                  <c:v>4814336.07748103</c:v>
                </c:pt>
                <c:pt idx="117">
                  <c:v>4814336.07748103</c:v>
                </c:pt>
                <c:pt idx="118">
                  <c:v>4814336.07748103</c:v>
                </c:pt>
                <c:pt idx="119">
                  <c:v>4814336.07748103</c:v>
                </c:pt>
                <c:pt idx="120">
                  <c:v>4814336.07748103</c:v>
                </c:pt>
                <c:pt idx="121">
                  <c:v>4814336.07748103</c:v>
                </c:pt>
                <c:pt idx="122">
                  <c:v>4814336.07748103</c:v>
                </c:pt>
                <c:pt idx="123">
                  <c:v>4814336.07748103</c:v>
                </c:pt>
                <c:pt idx="124">
                  <c:v>4814336.07748103</c:v>
                </c:pt>
                <c:pt idx="125">
                  <c:v>4814336.07748103</c:v>
                </c:pt>
                <c:pt idx="126">
                  <c:v>4814336.07748103</c:v>
                </c:pt>
                <c:pt idx="127">
                  <c:v>4814336.07748103</c:v>
                </c:pt>
                <c:pt idx="128">
                  <c:v>4814336.07748103</c:v>
                </c:pt>
                <c:pt idx="129">
                  <c:v>4814336.07748103</c:v>
                </c:pt>
                <c:pt idx="130">
                  <c:v>4814336.07748103</c:v>
                </c:pt>
                <c:pt idx="131">
                  <c:v>4814336.07748103</c:v>
                </c:pt>
                <c:pt idx="132">
                  <c:v>4814336.07748103</c:v>
                </c:pt>
                <c:pt idx="133">
                  <c:v>4814336.07748103</c:v>
                </c:pt>
                <c:pt idx="134">
                  <c:v>4814336.07748103</c:v>
                </c:pt>
                <c:pt idx="135">
                  <c:v>4814336.07748103</c:v>
                </c:pt>
                <c:pt idx="136">
                  <c:v>4814336.07748103</c:v>
                </c:pt>
                <c:pt idx="137">
                  <c:v>4814336.07748103</c:v>
                </c:pt>
                <c:pt idx="138">
                  <c:v>4814336.07748103</c:v>
                </c:pt>
                <c:pt idx="139">
                  <c:v>4814336.07748103</c:v>
                </c:pt>
                <c:pt idx="140">
                  <c:v>4814336.07748103</c:v>
                </c:pt>
                <c:pt idx="141">
                  <c:v>4814336.07748103</c:v>
                </c:pt>
                <c:pt idx="142">
                  <c:v>4814336.07748103</c:v>
                </c:pt>
                <c:pt idx="143">
                  <c:v>4814336.07748103</c:v>
                </c:pt>
                <c:pt idx="144">
                  <c:v>4814336.07748103</c:v>
                </c:pt>
                <c:pt idx="145">
                  <c:v>4814336.07748103</c:v>
                </c:pt>
                <c:pt idx="146">
                  <c:v>4814336.07748103</c:v>
                </c:pt>
                <c:pt idx="147">
                  <c:v>4814336.07748103</c:v>
                </c:pt>
                <c:pt idx="148">
                  <c:v>4814336.07748103</c:v>
                </c:pt>
                <c:pt idx="149">
                  <c:v>4814336.07748103</c:v>
                </c:pt>
                <c:pt idx="150">
                  <c:v>4814336.07748103</c:v>
                </c:pt>
                <c:pt idx="151">
                  <c:v>4814336.07748103</c:v>
                </c:pt>
                <c:pt idx="152">
                  <c:v>4814336.07748103</c:v>
                </c:pt>
                <c:pt idx="153">
                  <c:v>4814336.07748103</c:v>
                </c:pt>
                <c:pt idx="154">
                  <c:v>4814336.07748103</c:v>
                </c:pt>
                <c:pt idx="155">
                  <c:v>4814336.07748103</c:v>
                </c:pt>
                <c:pt idx="156">
                  <c:v>4814336.07748103</c:v>
                </c:pt>
                <c:pt idx="157">
                  <c:v>4814336.07748103</c:v>
                </c:pt>
                <c:pt idx="158">
                  <c:v>4814336.07748103</c:v>
                </c:pt>
                <c:pt idx="159">
                  <c:v>4814336.07748103</c:v>
                </c:pt>
                <c:pt idx="160">
                  <c:v>4814336.07748103</c:v>
                </c:pt>
                <c:pt idx="161">
                  <c:v>4814336.07748103</c:v>
                </c:pt>
                <c:pt idx="162">
                  <c:v>4814336.07748103</c:v>
                </c:pt>
                <c:pt idx="163">
                  <c:v>4814336.07748103</c:v>
                </c:pt>
                <c:pt idx="164">
                  <c:v>4814336.07748103</c:v>
                </c:pt>
                <c:pt idx="165">
                  <c:v>4814336.07748103</c:v>
                </c:pt>
                <c:pt idx="166">
                  <c:v>4814336.07748103</c:v>
                </c:pt>
                <c:pt idx="167">
                  <c:v>4814336.07748103</c:v>
                </c:pt>
                <c:pt idx="168">
                  <c:v>4814336.07748103</c:v>
                </c:pt>
                <c:pt idx="169">
                  <c:v>4814336.07748103</c:v>
                </c:pt>
                <c:pt idx="170">
                  <c:v>4814336.07748103</c:v>
                </c:pt>
                <c:pt idx="171">
                  <c:v>4814336.07748103</c:v>
                </c:pt>
                <c:pt idx="172">
                  <c:v>4814336.07748103</c:v>
                </c:pt>
                <c:pt idx="173">
                  <c:v>4814336.07748103</c:v>
                </c:pt>
                <c:pt idx="174">
                  <c:v>4814336.07748103</c:v>
                </c:pt>
                <c:pt idx="175">
                  <c:v>4814336.07748103</c:v>
                </c:pt>
                <c:pt idx="176">
                  <c:v>4814336.07748103</c:v>
                </c:pt>
                <c:pt idx="177">
                  <c:v>4814336.07748103</c:v>
                </c:pt>
                <c:pt idx="178">
                  <c:v>4814336.07748103</c:v>
                </c:pt>
                <c:pt idx="179">
                  <c:v>4814336.07748103</c:v>
                </c:pt>
                <c:pt idx="180">
                  <c:v>4814336.07748103</c:v>
                </c:pt>
                <c:pt idx="181">
                  <c:v>4814336.07748103</c:v>
                </c:pt>
                <c:pt idx="182">
                  <c:v>4814336.07748103</c:v>
                </c:pt>
                <c:pt idx="183">
                  <c:v>4814336.07748103</c:v>
                </c:pt>
                <c:pt idx="184">
                  <c:v>4814336.07748103</c:v>
                </c:pt>
                <c:pt idx="185">
                  <c:v>4814336.07748103</c:v>
                </c:pt>
                <c:pt idx="186">
                  <c:v>4814336.07748103</c:v>
                </c:pt>
                <c:pt idx="187">
                  <c:v>4814336.07748103</c:v>
                </c:pt>
                <c:pt idx="188">
                  <c:v>4814336.07748103</c:v>
                </c:pt>
                <c:pt idx="189">
                  <c:v>4814336.07748103</c:v>
                </c:pt>
                <c:pt idx="190">
                  <c:v>4814336.07748103</c:v>
                </c:pt>
                <c:pt idx="191">
                  <c:v>4814336.07748103</c:v>
                </c:pt>
                <c:pt idx="192">
                  <c:v>4814336.07748103</c:v>
                </c:pt>
                <c:pt idx="193">
                  <c:v>4814336.07748103</c:v>
                </c:pt>
                <c:pt idx="194">
                  <c:v>4814336.07748103</c:v>
                </c:pt>
                <c:pt idx="195">
                  <c:v>4814336.07748103</c:v>
                </c:pt>
                <c:pt idx="196">
                  <c:v>4814336.07748103</c:v>
                </c:pt>
                <c:pt idx="197">
                  <c:v>4814336.07748103</c:v>
                </c:pt>
                <c:pt idx="198">
                  <c:v>4814336.07748103</c:v>
                </c:pt>
                <c:pt idx="199">
                  <c:v>4814336.07748103</c:v>
                </c:pt>
                <c:pt idx="200">
                  <c:v>4814336.07748103</c:v>
                </c:pt>
                <c:pt idx="201">
                  <c:v>4814336.07748103</c:v>
                </c:pt>
                <c:pt idx="202">
                  <c:v>4814336.07748103</c:v>
                </c:pt>
                <c:pt idx="203">
                  <c:v>4814336.07748103</c:v>
                </c:pt>
                <c:pt idx="204">
                  <c:v>4814336.07748103</c:v>
                </c:pt>
                <c:pt idx="205">
                  <c:v>4814336.07748103</c:v>
                </c:pt>
                <c:pt idx="206">
                  <c:v>4814336.07748103</c:v>
                </c:pt>
                <c:pt idx="207">
                  <c:v>4814336.07748103</c:v>
                </c:pt>
                <c:pt idx="208">
                  <c:v>4814336.07748103</c:v>
                </c:pt>
                <c:pt idx="209">
                  <c:v>4814336.07748103</c:v>
                </c:pt>
                <c:pt idx="210">
                  <c:v>4814336.07748103</c:v>
                </c:pt>
                <c:pt idx="211">
                  <c:v>4814336.07748103</c:v>
                </c:pt>
                <c:pt idx="212">
                  <c:v>4814336.07748103</c:v>
                </c:pt>
                <c:pt idx="213">
                  <c:v>4814336.07748103</c:v>
                </c:pt>
                <c:pt idx="214">
                  <c:v>4814336.07748103</c:v>
                </c:pt>
                <c:pt idx="215">
                  <c:v>4814336.07748103</c:v>
                </c:pt>
                <c:pt idx="216">
                  <c:v>4814336.07748103</c:v>
                </c:pt>
                <c:pt idx="217">
                  <c:v>4814336.07748103</c:v>
                </c:pt>
                <c:pt idx="218">
                  <c:v>4814336.07748103</c:v>
                </c:pt>
                <c:pt idx="219">
                  <c:v>4814336.07748103</c:v>
                </c:pt>
                <c:pt idx="220">
                  <c:v>4814336.07748103</c:v>
                </c:pt>
                <c:pt idx="221">
                  <c:v>4814336.07748103</c:v>
                </c:pt>
                <c:pt idx="222">
                  <c:v>4814336.07748103</c:v>
                </c:pt>
                <c:pt idx="223">
                  <c:v>4814336.07748103</c:v>
                </c:pt>
                <c:pt idx="224">
                  <c:v>4814336.07748103</c:v>
                </c:pt>
                <c:pt idx="225">
                  <c:v>4814336.07748103</c:v>
                </c:pt>
                <c:pt idx="226">
                  <c:v>4814336.07748103</c:v>
                </c:pt>
                <c:pt idx="227">
                  <c:v>4814336.07748103</c:v>
                </c:pt>
                <c:pt idx="228">
                  <c:v>4814336.07748103</c:v>
                </c:pt>
                <c:pt idx="229">
                  <c:v>4814336.07748103</c:v>
                </c:pt>
                <c:pt idx="230">
                  <c:v>4814336.07748103</c:v>
                </c:pt>
                <c:pt idx="231">
                  <c:v>4814336.07748103</c:v>
                </c:pt>
                <c:pt idx="232">
                  <c:v>4814336.07748103</c:v>
                </c:pt>
                <c:pt idx="233">
                  <c:v>4814336.07748103</c:v>
                </c:pt>
                <c:pt idx="234">
                  <c:v>4814336.07748103</c:v>
                </c:pt>
                <c:pt idx="235">
                  <c:v>4814336.07748103</c:v>
                </c:pt>
                <c:pt idx="236">
                  <c:v>4814336.07748103</c:v>
                </c:pt>
                <c:pt idx="237">
                  <c:v>4814336.07748103</c:v>
                </c:pt>
                <c:pt idx="238">
                  <c:v>4814336.07748103</c:v>
                </c:pt>
                <c:pt idx="239">
                  <c:v>4814336.07748103</c:v>
                </c:pt>
                <c:pt idx="240">
                  <c:v>4814336.07748103</c:v>
                </c:pt>
                <c:pt idx="241">
                  <c:v>4814336.07748103</c:v>
                </c:pt>
                <c:pt idx="242">
                  <c:v>4814336.07748103</c:v>
                </c:pt>
                <c:pt idx="243">
                  <c:v>4814336.07748103</c:v>
                </c:pt>
                <c:pt idx="244">
                  <c:v>4814336.07748103</c:v>
                </c:pt>
                <c:pt idx="245">
                  <c:v>4814336.07748103</c:v>
                </c:pt>
                <c:pt idx="246">
                  <c:v>4814336.07748103</c:v>
                </c:pt>
                <c:pt idx="247">
                  <c:v>4814336.07748103</c:v>
                </c:pt>
                <c:pt idx="248">
                  <c:v>4814336.07748103</c:v>
                </c:pt>
                <c:pt idx="249">
                  <c:v>4814336.07748103</c:v>
                </c:pt>
                <c:pt idx="250">
                  <c:v>4814336.07748103</c:v>
                </c:pt>
                <c:pt idx="251">
                  <c:v>4814336.07748103</c:v>
                </c:pt>
                <c:pt idx="252">
                  <c:v>4814336.07748103</c:v>
                </c:pt>
                <c:pt idx="253">
                  <c:v>4814336.07748103</c:v>
                </c:pt>
                <c:pt idx="254">
                  <c:v>4814336.07748103</c:v>
                </c:pt>
                <c:pt idx="255">
                  <c:v>4814336.07748103</c:v>
                </c:pt>
                <c:pt idx="256">
                  <c:v>4814336.07748103</c:v>
                </c:pt>
                <c:pt idx="257">
                  <c:v>4814336.07748103</c:v>
                </c:pt>
                <c:pt idx="258">
                  <c:v>4814336.07748103</c:v>
                </c:pt>
                <c:pt idx="259">
                  <c:v>4814336.07748103</c:v>
                </c:pt>
                <c:pt idx="260">
                  <c:v>4814336.07748103</c:v>
                </c:pt>
                <c:pt idx="261">
                  <c:v>4814336.07748103</c:v>
                </c:pt>
                <c:pt idx="262">
                  <c:v>4814336.07748103</c:v>
                </c:pt>
                <c:pt idx="263">
                  <c:v>4814336.07748103</c:v>
                </c:pt>
                <c:pt idx="264">
                  <c:v>4814336.07748103</c:v>
                </c:pt>
                <c:pt idx="265">
                  <c:v>4814336.07748103</c:v>
                </c:pt>
                <c:pt idx="266">
                  <c:v>4814336.07748103</c:v>
                </c:pt>
                <c:pt idx="267">
                  <c:v>4814336.07748103</c:v>
                </c:pt>
                <c:pt idx="268">
                  <c:v>4814336.07748103</c:v>
                </c:pt>
                <c:pt idx="269">
                  <c:v>4814336.07748103</c:v>
                </c:pt>
                <c:pt idx="270">
                  <c:v>4814336.07748103</c:v>
                </c:pt>
                <c:pt idx="271">
                  <c:v>4814336.07748103</c:v>
                </c:pt>
                <c:pt idx="272">
                  <c:v>4814336.07748103</c:v>
                </c:pt>
                <c:pt idx="273">
                  <c:v>4814336.07748103</c:v>
                </c:pt>
                <c:pt idx="274">
                  <c:v>4814336.07748103</c:v>
                </c:pt>
                <c:pt idx="275">
                  <c:v>4814336.07748103</c:v>
                </c:pt>
                <c:pt idx="276">
                  <c:v>4814336.07748103</c:v>
                </c:pt>
                <c:pt idx="277">
                  <c:v>4814336.07748103</c:v>
                </c:pt>
                <c:pt idx="278">
                  <c:v>4814336.07748103</c:v>
                </c:pt>
                <c:pt idx="279">
                  <c:v>4814336.07748103</c:v>
                </c:pt>
                <c:pt idx="280">
                  <c:v>4814336.07748103</c:v>
                </c:pt>
                <c:pt idx="281">
                  <c:v>4814336.07748103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Trans!$B$2:$B$283</c:f>
              <c:numCache>
                <c:formatCode>General</c:formatCode>
                <c:ptCount val="282"/>
                <c:pt idx="0">
                  <c:v>6498</c:v>
                </c:pt>
                <c:pt idx="1">
                  <c:v>6498</c:v>
                </c:pt>
                <c:pt idx="2">
                  <c:v>6498</c:v>
                </c:pt>
                <c:pt idx="3">
                  <c:v>6498</c:v>
                </c:pt>
                <c:pt idx="4">
                  <c:v>6498</c:v>
                </c:pt>
                <c:pt idx="5">
                  <c:v>6498</c:v>
                </c:pt>
                <c:pt idx="6">
                  <c:v>6498</c:v>
                </c:pt>
                <c:pt idx="7">
                  <c:v>6498</c:v>
                </c:pt>
                <c:pt idx="8">
                  <c:v>6498</c:v>
                </c:pt>
                <c:pt idx="9">
                  <c:v>6498</c:v>
                </c:pt>
                <c:pt idx="10">
                  <c:v>6498</c:v>
                </c:pt>
                <c:pt idx="11">
                  <c:v>6498</c:v>
                </c:pt>
                <c:pt idx="12">
                  <c:v>6498</c:v>
                </c:pt>
                <c:pt idx="13">
                  <c:v>6498</c:v>
                </c:pt>
                <c:pt idx="14">
                  <c:v>6498</c:v>
                </c:pt>
                <c:pt idx="15">
                  <c:v>6498</c:v>
                </c:pt>
                <c:pt idx="16">
                  <c:v>6498</c:v>
                </c:pt>
                <c:pt idx="17">
                  <c:v>6498</c:v>
                </c:pt>
                <c:pt idx="18">
                  <c:v>6498</c:v>
                </c:pt>
                <c:pt idx="19">
                  <c:v>6498</c:v>
                </c:pt>
                <c:pt idx="20">
                  <c:v>6498</c:v>
                </c:pt>
                <c:pt idx="21">
                  <c:v>6498</c:v>
                </c:pt>
                <c:pt idx="22">
                  <c:v>6498</c:v>
                </c:pt>
                <c:pt idx="23">
                  <c:v>6498</c:v>
                </c:pt>
                <c:pt idx="24">
                  <c:v>6498</c:v>
                </c:pt>
                <c:pt idx="25">
                  <c:v>6498</c:v>
                </c:pt>
                <c:pt idx="26">
                  <c:v>6498</c:v>
                </c:pt>
                <c:pt idx="27">
                  <c:v>6498</c:v>
                </c:pt>
                <c:pt idx="28">
                  <c:v>6498</c:v>
                </c:pt>
                <c:pt idx="29">
                  <c:v>6498</c:v>
                </c:pt>
                <c:pt idx="30">
                  <c:v>6498</c:v>
                </c:pt>
                <c:pt idx="31">
                  <c:v>6498</c:v>
                </c:pt>
                <c:pt idx="32">
                  <c:v>6498</c:v>
                </c:pt>
                <c:pt idx="33">
                  <c:v>6498</c:v>
                </c:pt>
                <c:pt idx="34">
                  <c:v>6498</c:v>
                </c:pt>
                <c:pt idx="35">
                  <c:v>6498</c:v>
                </c:pt>
                <c:pt idx="36">
                  <c:v>6498</c:v>
                </c:pt>
                <c:pt idx="37">
                  <c:v>6498</c:v>
                </c:pt>
                <c:pt idx="38">
                  <c:v>6498</c:v>
                </c:pt>
                <c:pt idx="39">
                  <c:v>6498</c:v>
                </c:pt>
                <c:pt idx="40">
                  <c:v>6498</c:v>
                </c:pt>
                <c:pt idx="41">
                  <c:v>6498</c:v>
                </c:pt>
                <c:pt idx="42">
                  <c:v>6498</c:v>
                </c:pt>
                <c:pt idx="43">
                  <c:v>6498</c:v>
                </c:pt>
                <c:pt idx="44">
                  <c:v>6498</c:v>
                </c:pt>
                <c:pt idx="45">
                  <c:v>6498</c:v>
                </c:pt>
                <c:pt idx="46">
                  <c:v>6498</c:v>
                </c:pt>
                <c:pt idx="47">
                  <c:v>6498</c:v>
                </c:pt>
                <c:pt idx="48">
                  <c:v>6498</c:v>
                </c:pt>
                <c:pt idx="49">
                  <c:v>6498</c:v>
                </c:pt>
                <c:pt idx="50">
                  <c:v>6498</c:v>
                </c:pt>
                <c:pt idx="51">
                  <c:v>6498</c:v>
                </c:pt>
                <c:pt idx="52">
                  <c:v>6498</c:v>
                </c:pt>
                <c:pt idx="53">
                  <c:v>6498</c:v>
                </c:pt>
                <c:pt idx="54">
                  <c:v>6498</c:v>
                </c:pt>
                <c:pt idx="55">
                  <c:v>6498</c:v>
                </c:pt>
                <c:pt idx="56">
                  <c:v>6498</c:v>
                </c:pt>
                <c:pt idx="57">
                  <c:v>6498</c:v>
                </c:pt>
                <c:pt idx="58">
                  <c:v>6498</c:v>
                </c:pt>
                <c:pt idx="59">
                  <c:v>6498</c:v>
                </c:pt>
                <c:pt idx="60">
                  <c:v>6498</c:v>
                </c:pt>
                <c:pt idx="61">
                  <c:v>6498</c:v>
                </c:pt>
                <c:pt idx="62">
                  <c:v>6498</c:v>
                </c:pt>
                <c:pt idx="63">
                  <c:v>6498</c:v>
                </c:pt>
                <c:pt idx="64">
                  <c:v>6498</c:v>
                </c:pt>
                <c:pt idx="65">
                  <c:v>6498</c:v>
                </c:pt>
                <c:pt idx="66">
                  <c:v>6498</c:v>
                </c:pt>
                <c:pt idx="67">
                  <c:v>6498</c:v>
                </c:pt>
                <c:pt idx="68">
                  <c:v>6498</c:v>
                </c:pt>
                <c:pt idx="69">
                  <c:v>6498</c:v>
                </c:pt>
                <c:pt idx="70">
                  <c:v>6498</c:v>
                </c:pt>
                <c:pt idx="71">
                  <c:v>6498</c:v>
                </c:pt>
                <c:pt idx="72">
                  <c:v>6498</c:v>
                </c:pt>
                <c:pt idx="73">
                  <c:v>6498</c:v>
                </c:pt>
                <c:pt idx="74">
                  <c:v>6498</c:v>
                </c:pt>
                <c:pt idx="75">
                  <c:v>6498</c:v>
                </c:pt>
                <c:pt idx="76">
                  <c:v>6498</c:v>
                </c:pt>
                <c:pt idx="77">
                  <c:v>6498</c:v>
                </c:pt>
                <c:pt idx="78">
                  <c:v>6498</c:v>
                </c:pt>
                <c:pt idx="79">
                  <c:v>6498</c:v>
                </c:pt>
                <c:pt idx="80">
                  <c:v>6498</c:v>
                </c:pt>
                <c:pt idx="81">
                  <c:v>6498</c:v>
                </c:pt>
                <c:pt idx="82">
                  <c:v>6498</c:v>
                </c:pt>
                <c:pt idx="83">
                  <c:v>6498</c:v>
                </c:pt>
                <c:pt idx="84">
                  <c:v>6498</c:v>
                </c:pt>
                <c:pt idx="85">
                  <c:v>6498</c:v>
                </c:pt>
                <c:pt idx="86">
                  <c:v>6498</c:v>
                </c:pt>
                <c:pt idx="87">
                  <c:v>6498</c:v>
                </c:pt>
                <c:pt idx="88">
                  <c:v>6498</c:v>
                </c:pt>
                <c:pt idx="89">
                  <c:v>6498</c:v>
                </c:pt>
                <c:pt idx="90">
                  <c:v>6498</c:v>
                </c:pt>
                <c:pt idx="91">
                  <c:v>6498</c:v>
                </c:pt>
                <c:pt idx="92">
                  <c:v>6498</c:v>
                </c:pt>
                <c:pt idx="93">
                  <c:v>6498</c:v>
                </c:pt>
                <c:pt idx="94">
                  <c:v>6498</c:v>
                </c:pt>
                <c:pt idx="95">
                  <c:v>6498</c:v>
                </c:pt>
                <c:pt idx="96">
                  <c:v>6498</c:v>
                </c:pt>
                <c:pt idx="97">
                  <c:v>6498</c:v>
                </c:pt>
                <c:pt idx="98">
                  <c:v>6498</c:v>
                </c:pt>
                <c:pt idx="99">
                  <c:v>6498</c:v>
                </c:pt>
                <c:pt idx="100">
                  <c:v>6498</c:v>
                </c:pt>
                <c:pt idx="101">
                  <c:v>6498</c:v>
                </c:pt>
                <c:pt idx="102">
                  <c:v>6498</c:v>
                </c:pt>
                <c:pt idx="103">
                  <c:v>6498</c:v>
                </c:pt>
                <c:pt idx="104">
                  <c:v>6498</c:v>
                </c:pt>
                <c:pt idx="105">
                  <c:v>6498</c:v>
                </c:pt>
                <c:pt idx="106">
                  <c:v>6498</c:v>
                </c:pt>
                <c:pt idx="107">
                  <c:v>6498</c:v>
                </c:pt>
                <c:pt idx="108">
                  <c:v>6498</c:v>
                </c:pt>
                <c:pt idx="109">
                  <c:v>6498</c:v>
                </c:pt>
                <c:pt idx="110">
                  <c:v>6498</c:v>
                </c:pt>
                <c:pt idx="111">
                  <c:v>6498</c:v>
                </c:pt>
                <c:pt idx="112">
                  <c:v>6498</c:v>
                </c:pt>
                <c:pt idx="113">
                  <c:v>6498</c:v>
                </c:pt>
                <c:pt idx="114">
                  <c:v>6498</c:v>
                </c:pt>
                <c:pt idx="115">
                  <c:v>6498</c:v>
                </c:pt>
                <c:pt idx="116">
                  <c:v>6498</c:v>
                </c:pt>
                <c:pt idx="117">
                  <c:v>6498</c:v>
                </c:pt>
                <c:pt idx="118">
                  <c:v>6498</c:v>
                </c:pt>
                <c:pt idx="119">
                  <c:v>6498</c:v>
                </c:pt>
                <c:pt idx="120">
                  <c:v>6498</c:v>
                </c:pt>
                <c:pt idx="121">
                  <c:v>6498</c:v>
                </c:pt>
                <c:pt idx="122">
                  <c:v>6498</c:v>
                </c:pt>
                <c:pt idx="123">
                  <c:v>6498</c:v>
                </c:pt>
                <c:pt idx="124">
                  <c:v>6498</c:v>
                </c:pt>
                <c:pt idx="125">
                  <c:v>6498</c:v>
                </c:pt>
                <c:pt idx="126">
                  <c:v>6498</c:v>
                </c:pt>
                <c:pt idx="127">
                  <c:v>6498</c:v>
                </c:pt>
                <c:pt idx="128">
                  <c:v>6498</c:v>
                </c:pt>
                <c:pt idx="129">
                  <c:v>6498</c:v>
                </c:pt>
                <c:pt idx="130">
                  <c:v>6498</c:v>
                </c:pt>
                <c:pt idx="131">
                  <c:v>6498</c:v>
                </c:pt>
                <c:pt idx="132">
                  <c:v>6498</c:v>
                </c:pt>
                <c:pt idx="133">
                  <c:v>6498</c:v>
                </c:pt>
                <c:pt idx="134">
                  <c:v>6498</c:v>
                </c:pt>
                <c:pt idx="135">
                  <c:v>6498</c:v>
                </c:pt>
                <c:pt idx="136">
                  <c:v>6498</c:v>
                </c:pt>
                <c:pt idx="137">
                  <c:v>6498</c:v>
                </c:pt>
                <c:pt idx="138">
                  <c:v>6498</c:v>
                </c:pt>
                <c:pt idx="139">
                  <c:v>6498</c:v>
                </c:pt>
                <c:pt idx="140">
                  <c:v>6498</c:v>
                </c:pt>
                <c:pt idx="141">
                  <c:v>6498</c:v>
                </c:pt>
                <c:pt idx="142">
                  <c:v>6498</c:v>
                </c:pt>
                <c:pt idx="143">
                  <c:v>6498</c:v>
                </c:pt>
                <c:pt idx="144">
                  <c:v>6498</c:v>
                </c:pt>
                <c:pt idx="145">
                  <c:v>6498</c:v>
                </c:pt>
                <c:pt idx="146">
                  <c:v>6498</c:v>
                </c:pt>
                <c:pt idx="147">
                  <c:v>6498</c:v>
                </c:pt>
                <c:pt idx="148">
                  <c:v>6498</c:v>
                </c:pt>
                <c:pt idx="149">
                  <c:v>6498</c:v>
                </c:pt>
                <c:pt idx="150">
                  <c:v>6498</c:v>
                </c:pt>
                <c:pt idx="151">
                  <c:v>6498</c:v>
                </c:pt>
                <c:pt idx="152">
                  <c:v>6498</c:v>
                </c:pt>
                <c:pt idx="153">
                  <c:v>6498</c:v>
                </c:pt>
                <c:pt idx="154">
                  <c:v>6498</c:v>
                </c:pt>
                <c:pt idx="155">
                  <c:v>6498</c:v>
                </c:pt>
                <c:pt idx="156">
                  <c:v>6498</c:v>
                </c:pt>
                <c:pt idx="157">
                  <c:v>6498</c:v>
                </c:pt>
                <c:pt idx="158">
                  <c:v>6498</c:v>
                </c:pt>
                <c:pt idx="159">
                  <c:v>6498</c:v>
                </c:pt>
                <c:pt idx="160">
                  <c:v>6498</c:v>
                </c:pt>
                <c:pt idx="161">
                  <c:v>6498</c:v>
                </c:pt>
                <c:pt idx="162">
                  <c:v>6498</c:v>
                </c:pt>
                <c:pt idx="163">
                  <c:v>6498</c:v>
                </c:pt>
                <c:pt idx="164">
                  <c:v>6498</c:v>
                </c:pt>
                <c:pt idx="165">
                  <c:v>6498</c:v>
                </c:pt>
                <c:pt idx="166">
                  <c:v>6498</c:v>
                </c:pt>
                <c:pt idx="167">
                  <c:v>6498</c:v>
                </c:pt>
                <c:pt idx="168">
                  <c:v>6498</c:v>
                </c:pt>
                <c:pt idx="169">
                  <c:v>6498</c:v>
                </c:pt>
                <c:pt idx="170">
                  <c:v>6498</c:v>
                </c:pt>
                <c:pt idx="171">
                  <c:v>6498</c:v>
                </c:pt>
                <c:pt idx="172">
                  <c:v>6498</c:v>
                </c:pt>
                <c:pt idx="173">
                  <c:v>6498</c:v>
                </c:pt>
                <c:pt idx="174">
                  <c:v>6498</c:v>
                </c:pt>
                <c:pt idx="175">
                  <c:v>6498</c:v>
                </c:pt>
                <c:pt idx="176">
                  <c:v>6498</c:v>
                </c:pt>
                <c:pt idx="177">
                  <c:v>6498</c:v>
                </c:pt>
                <c:pt idx="178">
                  <c:v>6498</c:v>
                </c:pt>
                <c:pt idx="179">
                  <c:v>6498</c:v>
                </c:pt>
                <c:pt idx="180">
                  <c:v>6498</c:v>
                </c:pt>
                <c:pt idx="181">
                  <c:v>6498</c:v>
                </c:pt>
                <c:pt idx="182">
                  <c:v>6498</c:v>
                </c:pt>
                <c:pt idx="183">
                  <c:v>6498</c:v>
                </c:pt>
                <c:pt idx="184">
                  <c:v>6498</c:v>
                </c:pt>
                <c:pt idx="185">
                  <c:v>6498</c:v>
                </c:pt>
                <c:pt idx="186">
                  <c:v>6498</c:v>
                </c:pt>
                <c:pt idx="187">
                  <c:v>6498</c:v>
                </c:pt>
                <c:pt idx="188">
                  <c:v>6498</c:v>
                </c:pt>
                <c:pt idx="189">
                  <c:v>6498</c:v>
                </c:pt>
                <c:pt idx="190">
                  <c:v>6498</c:v>
                </c:pt>
                <c:pt idx="191">
                  <c:v>6498</c:v>
                </c:pt>
                <c:pt idx="192">
                  <c:v>6498</c:v>
                </c:pt>
                <c:pt idx="193">
                  <c:v>6498</c:v>
                </c:pt>
                <c:pt idx="194">
                  <c:v>6498</c:v>
                </c:pt>
                <c:pt idx="195">
                  <c:v>6498</c:v>
                </c:pt>
                <c:pt idx="196">
                  <c:v>6498</c:v>
                </c:pt>
                <c:pt idx="197">
                  <c:v>6498</c:v>
                </c:pt>
                <c:pt idx="198">
                  <c:v>6498</c:v>
                </c:pt>
                <c:pt idx="199">
                  <c:v>6498</c:v>
                </c:pt>
                <c:pt idx="200">
                  <c:v>6498</c:v>
                </c:pt>
                <c:pt idx="201">
                  <c:v>6498</c:v>
                </c:pt>
                <c:pt idx="202">
                  <c:v>6498</c:v>
                </c:pt>
                <c:pt idx="203">
                  <c:v>6498</c:v>
                </c:pt>
                <c:pt idx="204">
                  <c:v>6498</c:v>
                </c:pt>
                <c:pt idx="205">
                  <c:v>6498</c:v>
                </c:pt>
                <c:pt idx="206">
                  <c:v>6498</c:v>
                </c:pt>
                <c:pt idx="207">
                  <c:v>6498</c:v>
                </c:pt>
                <c:pt idx="208">
                  <c:v>6498</c:v>
                </c:pt>
                <c:pt idx="209">
                  <c:v>6498</c:v>
                </c:pt>
                <c:pt idx="210">
                  <c:v>6498</c:v>
                </c:pt>
                <c:pt idx="211">
                  <c:v>6498</c:v>
                </c:pt>
                <c:pt idx="212">
                  <c:v>6498</c:v>
                </c:pt>
                <c:pt idx="213">
                  <c:v>6498</c:v>
                </c:pt>
                <c:pt idx="214">
                  <c:v>6498</c:v>
                </c:pt>
                <c:pt idx="215">
                  <c:v>6498</c:v>
                </c:pt>
                <c:pt idx="216">
                  <c:v>6498</c:v>
                </c:pt>
                <c:pt idx="217">
                  <c:v>6498</c:v>
                </c:pt>
                <c:pt idx="218">
                  <c:v>6498</c:v>
                </c:pt>
                <c:pt idx="219">
                  <c:v>6498</c:v>
                </c:pt>
                <c:pt idx="220">
                  <c:v>6498</c:v>
                </c:pt>
                <c:pt idx="221">
                  <c:v>6498</c:v>
                </c:pt>
                <c:pt idx="222">
                  <c:v>6498</c:v>
                </c:pt>
                <c:pt idx="223">
                  <c:v>6498</c:v>
                </c:pt>
                <c:pt idx="224">
                  <c:v>6498</c:v>
                </c:pt>
                <c:pt idx="225">
                  <c:v>6498</c:v>
                </c:pt>
                <c:pt idx="226">
                  <c:v>6498</c:v>
                </c:pt>
                <c:pt idx="227">
                  <c:v>6498</c:v>
                </c:pt>
                <c:pt idx="228">
                  <c:v>6498</c:v>
                </c:pt>
                <c:pt idx="229">
                  <c:v>6498</c:v>
                </c:pt>
                <c:pt idx="230">
                  <c:v>6498</c:v>
                </c:pt>
                <c:pt idx="231">
                  <c:v>6498</c:v>
                </c:pt>
                <c:pt idx="232">
                  <c:v>6498</c:v>
                </c:pt>
                <c:pt idx="233">
                  <c:v>6498</c:v>
                </c:pt>
                <c:pt idx="234">
                  <c:v>6498</c:v>
                </c:pt>
                <c:pt idx="235">
                  <c:v>6498</c:v>
                </c:pt>
                <c:pt idx="236">
                  <c:v>6498</c:v>
                </c:pt>
                <c:pt idx="237">
                  <c:v>6498</c:v>
                </c:pt>
                <c:pt idx="238">
                  <c:v>6498</c:v>
                </c:pt>
                <c:pt idx="239">
                  <c:v>6498</c:v>
                </c:pt>
                <c:pt idx="240">
                  <c:v>6498</c:v>
                </c:pt>
                <c:pt idx="241">
                  <c:v>6498</c:v>
                </c:pt>
                <c:pt idx="242">
                  <c:v>6498</c:v>
                </c:pt>
                <c:pt idx="243">
                  <c:v>6498</c:v>
                </c:pt>
                <c:pt idx="244">
                  <c:v>6498</c:v>
                </c:pt>
                <c:pt idx="245">
                  <c:v>6498</c:v>
                </c:pt>
                <c:pt idx="246">
                  <c:v>6498</c:v>
                </c:pt>
                <c:pt idx="247">
                  <c:v>6498</c:v>
                </c:pt>
                <c:pt idx="248">
                  <c:v>6498</c:v>
                </c:pt>
                <c:pt idx="249">
                  <c:v>6498</c:v>
                </c:pt>
                <c:pt idx="250">
                  <c:v>6498</c:v>
                </c:pt>
                <c:pt idx="251">
                  <c:v>6498</c:v>
                </c:pt>
                <c:pt idx="252">
                  <c:v>6498</c:v>
                </c:pt>
                <c:pt idx="253">
                  <c:v>6498</c:v>
                </c:pt>
                <c:pt idx="254">
                  <c:v>6498</c:v>
                </c:pt>
                <c:pt idx="255">
                  <c:v>6498</c:v>
                </c:pt>
                <c:pt idx="256">
                  <c:v>6498</c:v>
                </c:pt>
                <c:pt idx="257">
                  <c:v>6498</c:v>
                </c:pt>
                <c:pt idx="258">
                  <c:v>6498</c:v>
                </c:pt>
                <c:pt idx="259">
                  <c:v>6498</c:v>
                </c:pt>
                <c:pt idx="260">
                  <c:v>6498</c:v>
                </c:pt>
                <c:pt idx="261">
                  <c:v>6498</c:v>
                </c:pt>
                <c:pt idx="262">
                  <c:v>6498</c:v>
                </c:pt>
                <c:pt idx="263">
                  <c:v>6498</c:v>
                </c:pt>
                <c:pt idx="264">
                  <c:v>6498</c:v>
                </c:pt>
                <c:pt idx="265">
                  <c:v>6498</c:v>
                </c:pt>
                <c:pt idx="266">
                  <c:v>6498</c:v>
                </c:pt>
                <c:pt idx="267">
                  <c:v>6498</c:v>
                </c:pt>
                <c:pt idx="268">
                  <c:v>6498</c:v>
                </c:pt>
                <c:pt idx="269">
                  <c:v>6498</c:v>
                </c:pt>
                <c:pt idx="270">
                  <c:v>6498</c:v>
                </c:pt>
                <c:pt idx="271">
                  <c:v>6498</c:v>
                </c:pt>
                <c:pt idx="272">
                  <c:v>6498</c:v>
                </c:pt>
                <c:pt idx="273">
                  <c:v>6498</c:v>
                </c:pt>
                <c:pt idx="274">
                  <c:v>6498</c:v>
                </c:pt>
                <c:pt idx="275">
                  <c:v>6498</c:v>
                </c:pt>
                <c:pt idx="276">
                  <c:v>6498</c:v>
                </c:pt>
                <c:pt idx="277">
                  <c:v>6498</c:v>
                </c:pt>
                <c:pt idx="278">
                  <c:v>6498</c:v>
                </c:pt>
                <c:pt idx="279">
                  <c:v>6498</c:v>
                </c:pt>
                <c:pt idx="280">
                  <c:v>6498</c:v>
                </c:pt>
                <c:pt idx="281">
                  <c:v>6498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Trans!$C$2:$C$283</c:f>
              <c:numCache>
                <c:formatCode>General</c:formatCode>
                <c:ptCount val="282"/>
                <c:pt idx="0">
                  <c:v>8676</c:v>
                </c:pt>
                <c:pt idx="1">
                  <c:v>8676</c:v>
                </c:pt>
                <c:pt idx="2">
                  <c:v>8676</c:v>
                </c:pt>
                <c:pt idx="3">
                  <c:v>8676</c:v>
                </c:pt>
                <c:pt idx="4">
                  <c:v>8676</c:v>
                </c:pt>
                <c:pt idx="5">
                  <c:v>8676</c:v>
                </c:pt>
                <c:pt idx="6">
                  <c:v>8676</c:v>
                </c:pt>
                <c:pt idx="7">
                  <c:v>8676</c:v>
                </c:pt>
                <c:pt idx="8">
                  <c:v>8676</c:v>
                </c:pt>
                <c:pt idx="9">
                  <c:v>8676</c:v>
                </c:pt>
                <c:pt idx="10">
                  <c:v>8676</c:v>
                </c:pt>
                <c:pt idx="11">
                  <c:v>8676</c:v>
                </c:pt>
                <c:pt idx="12">
                  <c:v>8676</c:v>
                </c:pt>
                <c:pt idx="13">
                  <c:v>8676</c:v>
                </c:pt>
                <c:pt idx="14">
                  <c:v>8676</c:v>
                </c:pt>
                <c:pt idx="15">
                  <c:v>8676</c:v>
                </c:pt>
                <c:pt idx="16">
                  <c:v>8676</c:v>
                </c:pt>
                <c:pt idx="17">
                  <c:v>8676</c:v>
                </c:pt>
                <c:pt idx="18">
                  <c:v>8676</c:v>
                </c:pt>
                <c:pt idx="19">
                  <c:v>8676</c:v>
                </c:pt>
                <c:pt idx="20">
                  <c:v>8676</c:v>
                </c:pt>
                <c:pt idx="21">
                  <c:v>8676</c:v>
                </c:pt>
                <c:pt idx="22">
                  <c:v>8676</c:v>
                </c:pt>
                <c:pt idx="23">
                  <c:v>8676</c:v>
                </c:pt>
                <c:pt idx="24">
                  <c:v>8676</c:v>
                </c:pt>
                <c:pt idx="25">
                  <c:v>8676</c:v>
                </c:pt>
                <c:pt idx="26">
                  <c:v>8676</c:v>
                </c:pt>
                <c:pt idx="27">
                  <c:v>8676</c:v>
                </c:pt>
                <c:pt idx="28">
                  <c:v>8676</c:v>
                </c:pt>
                <c:pt idx="29">
                  <c:v>8676</c:v>
                </c:pt>
                <c:pt idx="30">
                  <c:v>8676</c:v>
                </c:pt>
                <c:pt idx="31">
                  <c:v>8676</c:v>
                </c:pt>
                <c:pt idx="32">
                  <c:v>8676</c:v>
                </c:pt>
                <c:pt idx="33">
                  <c:v>8676</c:v>
                </c:pt>
                <c:pt idx="34">
                  <c:v>8676</c:v>
                </c:pt>
                <c:pt idx="35">
                  <c:v>8676</c:v>
                </c:pt>
                <c:pt idx="36">
                  <c:v>8676</c:v>
                </c:pt>
                <c:pt idx="37">
                  <c:v>8676</c:v>
                </c:pt>
                <c:pt idx="38">
                  <c:v>8676</c:v>
                </c:pt>
                <c:pt idx="39">
                  <c:v>8676</c:v>
                </c:pt>
                <c:pt idx="40">
                  <c:v>8676</c:v>
                </c:pt>
                <c:pt idx="41">
                  <c:v>8676</c:v>
                </c:pt>
                <c:pt idx="42">
                  <c:v>8676</c:v>
                </c:pt>
                <c:pt idx="43">
                  <c:v>8676</c:v>
                </c:pt>
                <c:pt idx="44">
                  <c:v>8676</c:v>
                </c:pt>
                <c:pt idx="45">
                  <c:v>8676</c:v>
                </c:pt>
                <c:pt idx="46">
                  <c:v>8676</c:v>
                </c:pt>
                <c:pt idx="47">
                  <c:v>8676</c:v>
                </c:pt>
                <c:pt idx="48">
                  <c:v>8676</c:v>
                </c:pt>
                <c:pt idx="49">
                  <c:v>8676</c:v>
                </c:pt>
                <c:pt idx="50">
                  <c:v>8676</c:v>
                </c:pt>
                <c:pt idx="51">
                  <c:v>8676</c:v>
                </c:pt>
                <c:pt idx="52">
                  <c:v>8676</c:v>
                </c:pt>
                <c:pt idx="53">
                  <c:v>8676</c:v>
                </c:pt>
                <c:pt idx="54">
                  <c:v>8676</c:v>
                </c:pt>
                <c:pt idx="55">
                  <c:v>8676</c:v>
                </c:pt>
                <c:pt idx="56">
                  <c:v>8676</c:v>
                </c:pt>
                <c:pt idx="57">
                  <c:v>8676</c:v>
                </c:pt>
                <c:pt idx="58">
                  <c:v>8676</c:v>
                </c:pt>
                <c:pt idx="59">
                  <c:v>8676</c:v>
                </c:pt>
                <c:pt idx="60">
                  <c:v>8676</c:v>
                </c:pt>
                <c:pt idx="61">
                  <c:v>8676</c:v>
                </c:pt>
                <c:pt idx="62">
                  <c:v>8676</c:v>
                </c:pt>
                <c:pt idx="63">
                  <c:v>8676</c:v>
                </c:pt>
                <c:pt idx="64">
                  <c:v>8676</c:v>
                </c:pt>
                <c:pt idx="65">
                  <c:v>8676</c:v>
                </c:pt>
                <c:pt idx="66">
                  <c:v>8676</c:v>
                </c:pt>
                <c:pt idx="67">
                  <c:v>8676</c:v>
                </c:pt>
                <c:pt idx="68">
                  <c:v>8676</c:v>
                </c:pt>
                <c:pt idx="69">
                  <c:v>8676</c:v>
                </c:pt>
                <c:pt idx="70">
                  <c:v>8676</c:v>
                </c:pt>
                <c:pt idx="71">
                  <c:v>8676</c:v>
                </c:pt>
                <c:pt idx="72">
                  <c:v>8676</c:v>
                </c:pt>
                <c:pt idx="73">
                  <c:v>8676</c:v>
                </c:pt>
                <c:pt idx="74">
                  <c:v>8676</c:v>
                </c:pt>
                <c:pt idx="75">
                  <c:v>8676</c:v>
                </c:pt>
                <c:pt idx="76">
                  <c:v>8676</c:v>
                </c:pt>
                <c:pt idx="77">
                  <c:v>8676</c:v>
                </c:pt>
                <c:pt idx="78">
                  <c:v>8676</c:v>
                </c:pt>
                <c:pt idx="79">
                  <c:v>8676</c:v>
                </c:pt>
                <c:pt idx="80">
                  <c:v>8676</c:v>
                </c:pt>
                <c:pt idx="81">
                  <c:v>8676</c:v>
                </c:pt>
                <c:pt idx="82">
                  <c:v>8676</c:v>
                </c:pt>
                <c:pt idx="83">
                  <c:v>8676</c:v>
                </c:pt>
                <c:pt idx="84">
                  <c:v>8676</c:v>
                </c:pt>
                <c:pt idx="85">
                  <c:v>8676</c:v>
                </c:pt>
                <c:pt idx="86">
                  <c:v>8676</c:v>
                </c:pt>
                <c:pt idx="87">
                  <c:v>8676</c:v>
                </c:pt>
                <c:pt idx="88">
                  <c:v>8676</c:v>
                </c:pt>
                <c:pt idx="89">
                  <c:v>8676</c:v>
                </c:pt>
                <c:pt idx="90">
                  <c:v>8676</c:v>
                </c:pt>
                <c:pt idx="91">
                  <c:v>8676</c:v>
                </c:pt>
                <c:pt idx="92">
                  <c:v>8676</c:v>
                </c:pt>
                <c:pt idx="93">
                  <c:v>8676</c:v>
                </c:pt>
                <c:pt idx="94">
                  <c:v>8676</c:v>
                </c:pt>
                <c:pt idx="95">
                  <c:v>8676</c:v>
                </c:pt>
                <c:pt idx="96">
                  <c:v>8676</c:v>
                </c:pt>
                <c:pt idx="97">
                  <c:v>8676</c:v>
                </c:pt>
                <c:pt idx="98">
                  <c:v>8676</c:v>
                </c:pt>
                <c:pt idx="99">
                  <c:v>8676</c:v>
                </c:pt>
                <c:pt idx="100">
                  <c:v>8676</c:v>
                </c:pt>
                <c:pt idx="101">
                  <c:v>8676</c:v>
                </c:pt>
                <c:pt idx="102">
                  <c:v>8676</c:v>
                </c:pt>
                <c:pt idx="103">
                  <c:v>8676</c:v>
                </c:pt>
                <c:pt idx="104">
                  <c:v>8676</c:v>
                </c:pt>
                <c:pt idx="105">
                  <c:v>8676</c:v>
                </c:pt>
                <c:pt idx="106">
                  <c:v>8676</c:v>
                </c:pt>
                <c:pt idx="107">
                  <c:v>8676</c:v>
                </c:pt>
                <c:pt idx="108">
                  <c:v>8676</c:v>
                </c:pt>
                <c:pt idx="109">
                  <c:v>8676</c:v>
                </c:pt>
                <c:pt idx="110">
                  <c:v>8676</c:v>
                </c:pt>
                <c:pt idx="111">
                  <c:v>8676</c:v>
                </c:pt>
                <c:pt idx="112">
                  <c:v>8676</c:v>
                </c:pt>
                <c:pt idx="113">
                  <c:v>8676</c:v>
                </c:pt>
                <c:pt idx="114">
                  <c:v>8676</c:v>
                </c:pt>
                <c:pt idx="115">
                  <c:v>8676</c:v>
                </c:pt>
                <c:pt idx="116">
                  <c:v>8676</c:v>
                </c:pt>
                <c:pt idx="117">
                  <c:v>8676</c:v>
                </c:pt>
                <c:pt idx="118">
                  <c:v>8676</c:v>
                </c:pt>
                <c:pt idx="119">
                  <c:v>8676</c:v>
                </c:pt>
                <c:pt idx="120">
                  <c:v>8676</c:v>
                </c:pt>
                <c:pt idx="121">
                  <c:v>8676</c:v>
                </c:pt>
                <c:pt idx="122">
                  <c:v>8676</c:v>
                </c:pt>
                <c:pt idx="123">
                  <c:v>8676</c:v>
                </c:pt>
                <c:pt idx="124">
                  <c:v>8676</c:v>
                </c:pt>
                <c:pt idx="125">
                  <c:v>8676</c:v>
                </c:pt>
                <c:pt idx="126">
                  <c:v>8676</c:v>
                </c:pt>
                <c:pt idx="127">
                  <c:v>8676</c:v>
                </c:pt>
                <c:pt idx="128">
                  <c:v>8676</c:v>
                </c:pt>
                <c:pt idx="129">
                  <c:v>8676</c:v>
                </c:pt>
                <c:pt idx="130">
                  <c:v>8676</c:v>
                </c:pt>
                <c:pt idx="131">
                  <c:v>8676</c:v>
                </c:pt>
                <c:pt idx="132">
                  <c:v>8676</c:v>
                </c:pt>
                <c:pt idx="133">
                  <c:v>8676</c:v>
                </c:pt>
                <c:pt idx="134">
                  <c:v>8676</c:v>
                </c:pt>
                <c:pt idx="135">
                  <c:v>8676</c:v>
                </c:pt>
                <c:pt idx="136">
                  <c:v>8676</c:v>
                </c:pt>
                <c:pt idx="137">
                  <c:v>8676</c:v>
                </c:pt>
                <c:pt idx="138">
                  <c:v>8676</c:v>
                </c:pt>
                <c:pt idx="139">
                  <c:v>8676</c:v>
                </c:pt>
                <c:pt idx="140">
                  <c:v>8676</c:v>
                </c:pt>
                <c:pt idx="141">
                  <c:v>8676</c:v>
                </c:pt>
                <c:pt idx="142">
                  <c:v>8676</c:v>
                </c:pt>
                <c:pt idx="143">
                  <c:v>8676</c:v>
                </c:pt>
                <c:pt idx="144">
                  <c:v>8676</c:v>
                </c:pt>
                <c:pt idx="145">
                  <c:v>8676</c:v>
                </c:pt>
                <c:pt idx="146">
                  <c:v>8676</c:v>
                </c:pt>
                <c:pt idx="147">
                  <c:v>8676</c:v>
                </c:pt>
                <c:pt idx="148">
                  <c:v>8676</c:v>
                </c:pt>
                <c:pt idx="149">
                  <c:v>8676</c:v>
                </c:pt>
                <c:pt idx="150">
                  <c:v>8676</c:v>
                </c:pt>
                <c:pt idx="151">
                  <c:v>8676</c:v>
                </c:pt>
                <c:pt idx="152">
                  <c:v>8676</c:v>
                </c:pt>
                <c:pt idx="153">
                  <c:v>8676</c:v>
                </c:pt>
                <c:pt idx="154">
                  <c:v>8676</c:v>
                </c:pt>
                <c:pt idx="155">
                  <c:v>8676</c:v>
                </c:pt>
                <c:pt idx="156">
                  <c:v>8676</c:v>
                </c:pt>
                <c:pt idx="157">
                  <c:v>8676</c:v>
                </c:pt>
                <c:pt idx="158">
                  <c:v>8676</c:v>
                </c:pt>
                <c:pt idx="159">
                  <c:v>8676</c:v>
                </c:pt>
                <c:pt idx="160">
                  <c:v>8676</c:v>
                </c:pt>
                <c:pt idx="161">
                  <c:v>8676</c:v>
                </c:pt>
                <c:pt idx="162">
                  <c:v>8676</c:v>
                </c:pt>
                <c:pt idx="163">
                  <c:v>8676</c:v>
                </c:pt>
                <c:pt idx="164">
                  <c:v>8676</c:v>
                </c:pt>
                <c:pt idx="165">
                  <c:v>8676</c:v>
                </c:pt>
                <c:pt idx="166">
                  <c:v>8676</c:v>
                </c:pt>
                <c:pt idx="167">
                  <c:v>8676</c:v>
                </c:pt>
                <c:pt idx="168">
                  <c:v>8676</c:v>
                </c:pt>
                <c:pt idx="169">
                  <c:v>8676</c:v>
                </c:pt>
                <c:pt idx="170">
                  <c:v>8676</c:v>
                </c:pt>
                <c:pt idx="171">
                  <c:v>8676</c:v>
                </c:pt>
                <c:pt idx="172">
                  <c:v>8676</c:v>
                </c:pt>
                <c:pt idx="173">
                  <c:v>8676</c:v>
                </c:pt>
                <c:pt idx="174">
                  <c:v>8676</c:v>
                </c:pt>
                <c:pt idx="175">
                  <c:v>8676</c:v>
                </c:pt>
                <c:pt idx="176">
                  <c:v>8676</c:v>
                </c:pt>
                <c:pt idx="177">
                  <c:v>8676</c:v>
                </c:pt>
                <c:pt idx="178">
                  <c:v>8676</c:v>
                </c:pt>
                <c:pt idx="179">
                  <c:v>8676</c:v>
                </c:pt>
                <c:pt idx="180">
                  <c:v>8676</c:v>
                </c:pt>
                <c:pt idx="181">
                  <c:v>8676</c:v>
                </c:pt>
                <c:pt idx="182">
                  <c:v>8676</c:v>
                </c:pt>
                <c:pt idx="183">
                  <c:v>8676</c:v>
                </c:pt>
                <c:pt idx="184">
                  <c:v>8676</c:v>
                </c:pt>
                <c:pt idx="185">
                  <c:v>8676</c:v>
                </c:pt>
                <c:pt idx="186">
                  <c:v>8676</c:v>
                </c:pt>
                <c:pt idx="187">
                  <c:v>8676</c:v>
                </c:pt>
                <c:pt idx="188">
                  <c:v>8676</c:v>
                </c:pt>
                <c:pt idx="189">
                  <c:v>8676</c:v>
                </c:pt>
                <c:pt idx="190">
                  <c:v>8676</c:v>
                </c:pt>
                <c:pt idx="191">
                  <c:v>8676</c:v>
                </c:pt>
                <c:pt idx="192">
                  <c:v>8676</c:v>
                </c:pt>
                <c:pt idx="193">
                  <c:v>8676</c:v>
                </c:pt>
                <c:pt idx="194">
                  <c:v>8676</c:v>
                </c:pt>
                <c:pt idx="195">
                  <c:v>8676</c:v>
                </c:pt>
                <c:pt idx="196">
                  <c:v>8676</c:v>
                </c:pt>
                <c:pt idx="197">
                  <c:v>8676</c:v>
                </c:pt>
                <c:pt idx="198">
                  <c:v>8676</c:v>
                </c:pt>
                <c:pt idx="199">
                  <c:v>8676</c:v>
                </c:pt>
                <c:pt idx="200">
                  <c:v>8676</c:v>
                </c:pt>
                <c:pt idx="201">
                  <c:v>8676</c:v>
                </c:pt>
                <c:pt idx="202">
                  <c:v>8676</c:v>
                </c:pt>
                <c:pt idx="203">
                  <c:v>8676</c:v>
                </c:pt>
                <c:pt idx="204">
                  <c:v>8676</c:v>
                </c:pt>
                <c:pt idx="205">
                  <c:v>8676</c:v>
                </c:pt>
                <c:pt idx="206">
                  <c:v>8676</c:v>
                </c:pt>
                <c:pt idx="207">
                  <c:v>8676</c:v>
                </c:pt>
                <c:pt idx="208">
                  <c:v>8676</c:v>
                </c:pt>
                <c:pt idx="209">
                  <c:v>8676</c:v>
                </c:pt>
                <c:pt idx="210">
                  <c:v>8676</c:v>
                </c:pt>
                <c:pt idx="211">
                  <c:v>8676</c:v>
                </c:pt>
                <c:pt idx="212">
                  <c:v>8676</c:v>
                </c:pt>
                <c:pt idx="213">
                  <c:v>8676</c:v>
                </c:pt>
                <c:pt idx="214">
                  <c:v>8676</c:v>
                </c:pt>
                <c:pt idx="215">
                  <c:v>8676</c:v>
                </c:pt>
                <c:pt idx="216">
                  <c:v>8676</c:v>
                </c:pt>
                <c:pt idx="217">
                  <c:v>8676</c:v>
                </c:pt>
                <c:pt idx="218">
                  <c:v>8676</c:v>
                </c:pt>
                <c:pt idx="219">
                  <c:v>8676</c:v>
                </c:pt>
                <c:pt idx="220">
                  <c:v>8676</c:v>
                </c:pt>
                <c:pt idx="221">
                  <c:v>8676</c:v>
                </c:pt>
                <c:pt idx="222">
                  <c:v>8676</c:v>
                </c:pt>
                <c:pt idx="223">
                  <c:v>8676</c:v>
                </c:pt>
                <c:pt idx="224">
                  <c:v>8676</c:v>
                </c:pt>
                <c:pt idx="225">
                  <c:v>8676</c:v>
                </c:pt>
                <c:pt idx="226">
                  <c:v>8676</c:v>
                </c:pt>
                <c:pt idx="227">
                  <c:v>8676</c:v>
                </c:pt>
                <c:pt idx="228">
                  <c:v>8676</c:v>
                </c:pt>
                <c:pt idx="229">
                  <c:v>8676</c:v>
                </c:pt>
                <c:pt idx="230">
                  <c:v>8676</c:v>
                </c:pt>
                <c:pt idx="231">
                  <c:v>8676</c:v>
                </c:pt>
                <c:pt idx="232">
                  <c:v>8676</c:v>
                </c:pt>
                <c:pt idx="233">
                  <c:v>8676</c:v>
                </c:pt>
                <c:pt idx="234">
                  <c:v>8676</c:v>
                </c:pt>
                <c:pt idx="235">
                  <c:v>8676</c:v>
                </c:pt>
                <c:pt idx="236">
                  <c:v>8676</c:v>
                </c:pt>
                <c:pt idx="237">
                  <c:v>8676</c:v>
                </c:pt>
                <c:pt idx="238">
                  <c:v>8676</c:v>
                </c:pt>
                <c:pt idx="239">
                  <c:v>8676</c:v>
                </c:pt>
                <c:pt idx="240">
                  <c:v>8676</c:v>
                </c:pt>
                <c:pt idx="241">
                  <c:v>8676</c:v>
                </c:pt>
                <c:pt idx="242">
                  <c:v>8676</c:v>
                </c:pt>
                <c:pt idx="243">
                  <c:v>8676</c:v>
                </c:pt>
                <c:pt idx="244">
                  <c:v>8676</c:v>
                </c:pt>
                <c:pt idx="245">
                  <c:v>8676</c:v>
                </c:pt>
                <c:pt idx="246">
                  <c:v>8676</c:v>
                </c:pt>
                <c:pt idx="247">
                  <c:v>8676</c:v>
                </c:pt>
                <c:pt idx="248">
                  <c:v>8676</c:v>
                </c:pt>
                <c:pt idx="249">
                  <c:v>8676</c:v>
                </c:pt>
                <c:pt idx="250">
                  <c:v>8676</c:v>
                </c:pt>
                <c:pt idx="251">
                  <c:v>8676</c:v>
                </c:pt>
                <c:pt idx="252">
                  <c:v>8676</c:v>
                </c:pt>
                <c:pt idx="253">
                  <c:v>8676</c:v>
                </c:pt>
                <c:pt idx="254">
                  <c:v>8676</c:v>
                </c:pt>
                <c:pt idx="255">
                  <c:v>8676</c:v>
                </c:pt>
                <c:pt idx="256">
                  <c:v>8676</c:v>
                </c:pt>
                <c:pt idx="257">
                  <c:v>8676</c:v>
                </c:pt>
                <c:pt idx="258">
                  <c:v>8676</c:v>
                </c:pt>
                <c:pt idx="259">
                  <c:v>8676</c:v>
                </c:pt>
                <c:pt idx="260">
                  <c:v>8676</c:v>
                </c:pt>
                <c:pt idx="261">
                  <c:v>8676</c:v>
                </c:pt>
                <c:pt idx="262">
                  <c:v>8676</c:v>
                </c:pt>
                <c:pt idx="263">
                  <c:v>8676</c:v>
                </c:pt>
                <c:pt idx="264">
                  <c:v>8676</c:v>
                </c:pt>
                <c:pt idx="265">
                  <c:v>8676</c:v>
                </c:pt>
                <c:pt idx="266">
                  <c:v>8676</c:v>
                </c:pt>
                <c:pt idx="267">
                  <c:v>8676</c:v>
                </c:pt>
                <c:pt idx="268">
                  <c:v>8676</c:v>
                </c:pt>
                <c:pt idx="269">
                  <c:v>8676</c:v>
                </c:pt>
                <c:pt idx="270">
                  <c:v>8676</c:v>
                </c:pt>
                <c:pt idx="271">
                  <c:v>8676</c:v>
                </c:pt>
                <c:pt idx="272">
                  <c:v>8676</c:v>
                </c:pt>
                <c:pt idx="273">
                  <c:v>8676</c:v>
                </c:pt>
                <c:pt idx="274">
                  <c:v>8676</c:v>
                </c:pt>
                <c:pt idx="275">
                  <c:v>8676</c:v>
                </c:pt>
                <c:pt idx="276">
                  <c:v>8676</c:v>
                </c:pt>
                <c:pt idx="277">
                  <c:v>8676</c:v>
                </c:pt>
                <c:pt idx="278">
                  <c:v>8676</c:v>
                </c:pt>
                <c:pt idx="279">
                  <c:v>8676</c:v>
                </c:pt>
                <c:pt idx="280">
                  <c:v>8676</c:v>
                </c:pt>
                <c:pt idx="281">
                  <c:v>8676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Trans!$D$2:$D$283</c:f>
              <c:numCache>
                <c:formatCode>General</c:formatCode>
                <c:ptCount val="282"/>
                <c:pt idx="0">
                  <c:v>1281.09816</c:v>
                </c:pt>
                <c:pt idx="1">
                  <c:v>5185.29816</c:v>
                </c:pt>
                <c:pt idx="2">
                  <c:v>4976.89191</c:v>
                </c:pt>
                <c:pt idx="3">
                  <c:v>4768.48566</c:v>
                </c:pt>
                <c:pt idx="4">
                  <c:v>4560.07941</c:v>
                </c:pt>
                <c:pt idx="5">
                  <c:v>4377.54816</c:v>
                </c:pt>
                <c:pt idx="6">
                  <c:v>3016.29816</c:v>
                </c:pt>
                <c:pt idx="7">
                  <c:v>2516.60931691608</c:v>
                </c:pt>
                <c:pt idx="8">
                  <c:v>2413.3053822134</c:v>
                </c:pt>
                <c:pt idx="9">
                  <c:v>2421.94173056634</c:v>
                </c:pt>
                <c:pt idx="10">
                  <c:v>2427.66198612109</c:v>
                </c:pt>
                <c:pt idx="11">
                  <c:v>2434.81173778689</c:v>
                </c:pt>
                <c:pt idx="12">
                  <c:v>2147.17896279883</c:v>
                </c:pt>
                <c:pt idx="13">
                  <c:v>1968.54493576041</c:v>
                </c:pt>
                <c:pt idx="14">
                  <c:v>1896.13747665134</c:v>
                </c:pt>
                <c:pt idx="15">
                  <c:v>1880.99042589927</c:v>
                </c:pt>
                <c:pt idx="16">
                  <c:v>1885.48409266113</c:v>
                </c:pt>
                <c:pt idx="17">
                  <c:v>1854.7252016701</c:v>
                </c:pt>
                <c:pt idx="18">
                  <c:v>1801.07110585242</c:v>
                </c:pt>
                <c:pt idx="19">
                  <c:v>1702.20644746796</c:v>
                </c:pt>
                <c:pt idx="20">
                  <c:v>1635.14596223647</c:v>
                </c:pt>
                <c:pt idx="21">
                  <c:v>1571.78305901684</c:v>
                </c:pt>
                <c:pt idx="22">
                  <c:v>1557.62434743282</c:v>
                </c:pt>
                <c:pt idx="23">
                  <c:v>1549.48074337084</c:v>
                </c:pt>
                <c:pt idx="24">
                  <c:v>1554.62821964085</c:v>
                </c:pt>
                <c:pt idx="25">
                  <c:v>1492.71406953344</c:v>
                </c:pt>
                <c:pt idx="26">
                  <c:v>1445.65361845233</c:v>
                </c:pt>
                <c:pt idx="27">
                  <c:v>1409.97781091966</c:v>
                </c:pt>
                <c:pt idx="28">
                  <c:v>1387.12037478311</c:v>
                </c:pt>
                <c:pt idx="29">
                  <c:v>1358.13225859421</c:v>
                </c:pt>
                <c:pt idx="30">
                  <c:v>1340.48253407711</c:v>
                </c:pt>
                <c:pt idx="31">
                  <c:v>1319.46840861474</c:v>
                </c:pt>
                <c:pt idx="32">
                  <c:v>1297.0842242424</c:v>
                </c:pt>
                <c:pt idx="33">
                  <c:v>1275.12298915896</c:v>
                </c:pt>
                <c:pt idx="34">
                  <c:v>1263.31020252435</c:v>
                </c:pt>
                <c:pt idx="35">
                  <c:v>1245.12643578829</c:v>
                </c:pt>
                <c:pt idx="36">
                  <c:v>1233.66074724425</c:v>
                </c:pt>
                <c:pt idx="37">
                  <c:v>1220.05959388479</c:v>
                </c:pt>
                <c:pt idx="38">
                  <c:v>1204.83675953268</c:v>
                </c:pt>
                <c:pt idx="39">
                  <c:v>1192.04719311704</c:v>
                </c:pt>
                <c:pt idx="40">
                  <c:v>1182.92869849687</c:v>
                </c:pt>
                <c:pt idx="41">
                  <c:v>1170.58991237217</c:v>
                </c:pt>
                <c:pt idx="42">
                  <c:v>1161.59505827624</c:v>
                </c:pt>
                <c:pt idx="43">
                  <c:v>1151.74532299531</c:v>
                </c:pt>
                <c:pt idx="44">
                  <c:v>1142.34238279377</c:v>
                </c:pt>
                <c:pt idx="45">
                  <c:v>1132.81708738455</c:v>
                </c:pt>
                <c:pt idx="46">
                  <c:v>1126.96043858174</c:v>
                </c:pt>
                <c:pt idx="47">
                  <c:v>1118.32739701899</c:v>
                </c:pt>
                <c:pt idx="48">
                  <c:v>1111.65800251252</c:v>
                </c:pt>
                <c:pt idx="49">
                  <c:v>1104.77859162909</c:v>
                </c:pt>
                <c:pt idx="50">
                  <c:v>1097.40707455666</c:v>
                </c:pt>
                <c:pt idx="51">
                  <c:v>1090.95843580013</c:v>
                </c:pt>
                <c:pt idx="52">
                  <c:v>1085.95472650442</c:v>
                </c:pt>
                <c:pt idx="53">
                  <c:v>1079.60420566828</c:v>
                </c:pt>
                <c:pt idx="54">
                  <c:v>1074.40061239646</c:v>
                </c:pt>
                <c:pt idx="55">
                  <c:v>1068.94683135762</c:v>
                </c:pt>
                <c:pt idx="56">
                  <c:v>1063.81542811419</c:v>
                </c:pt>
                <c:pt idx="57">
                  <c:v>1058.64581416302</c:v>
                </c:pt>
                <c:pt idx="58">
                  <c:v>1054.66012662683</c:v>
                </c:pt>
                <c:pt idx="59">
                  <c:v>1049.89224784661</c:v>
                </c:pt>
                <c:pt idx="60">
                  <c:v>1045.81994403347</c:v>
                </c:pt>
                <c:pt idx="61">
                  <c:v>1041.7831582091</c:v>
                </c:pt>
                <c:pt idx="62">
                  <c:v>1037.54493381822</c:v>
                </c:pt>
                <c:pt idx="63">
                  <c:v>1033.72637169933</c:v>
                </c:pt>
                <c:pt idx="64">
                  <c:v>1030.5598013595</c:v>
                </c:pt>
                <c:pt idx="65">
                  <c:v>1026.77630100362</c:v>
                </c:pt>
                <c:pt idx="66">
                  <c:v>1023.54464515825</c:v>
                </c:pt>
                <c:pt idx="67">
                  <c:v>1020.19941729792</c:v>
                </c:pt>
                <c:pt idx="68">
                  <c:v>1017.0102937956</c:v>
                </c:pt>
                <c:pt idx="69">
                  <c:v>1013.80892527415</c:v>
                </c:pt>
                <c:pt idx="70">
                  <c:v>1011.28485874123</c:v>
                </c:pt>
                <c:pt idx="71">
                  <c:v>1008.26447421685</c:v>
                </c:pt>
                <c:pt idx="72">
                  <c:v>1005.57868131353</c:v>
                </c:pt>
                <c:pt idx="73">
                  <c:v>1002.96499066427</c:v>
                </c:pt>
                <c:pt idx="74">
                  <c:v>1000.24935028659</c:v>
                </c:pt>
                <c:pt idx="75">
                  <c:v>997.721017649823</c:v>
                </c:pt>
                <c:pt idx="76">
                  <c:v>995.597092714881</c:v>
                </c:pt>
                <c:pt idx="77">
                  <c:v>993.106294345425</c:v>
                </c:pt>
                <c:pt idx="78">
                  <c:v>990.929191962164</c:v>
                </c:pt>
                <c:pt idx="79">
                  <c:v>988.68510387907</c:v>
                </c:pt>
                <c:pt idx="80">
                  <c:v>986.50912223914</c:v>
                </c:pt>
                <c:pt idx="81">
                  <c:v>984.346015134566</c:v>
                </c:pt>
                <c:pt idx="82">
                  <c:v>982.672434975688</c:v>
                </c:pt>
                <c:pt idx="83">
                  <c:v>980.983438676674</c:v>
                </c:pt>
                <c:pt idx="84">
                  <c:v>978.918149062821</c:v>
                </c:pt>
                <c:pt idx="85">
                  <c:v>977.115712521771</c:v>
                </c:pt>
                <c:pt idx="86">
                  <c:v>975.236127401784</c:v>
                </c:pt>
                <c:pt idx="87">
                  <c:v>973.40041404925</c:v>
                </c:pt>
                <c:pt idx="88">
                  <c:v>971.899284569977</c:v>
                </c:pt>
                <c:pt idx="89">
                  <c:v>970.35694838289</c:v>
                </c:pt>
                <c:pt idx="90">
                  <c:v>968.83968726358</c:v>
                </c:pt>
                <c:pt idx="91">
                  <c:v>967.159820954475</c:v>
                </c:pt>
                <c:pt idx="92">
                  <c:v>965.612965182493</c:v>
                </c:pt>
                <c:pt idx="93">
                  <c:v>964.022334698436</c:v>
                </c:pt>
                <c:pt idx="94">
                  <c:v>962.771131955296</c:v>
                </c:pt>
                <c:pt idx="95">
                  <c:v>961.323471011376</c:v>
                </c:pt>
                <c:pt idx="96">
                  <c:v>959.98787325334</c:v>
                </c:pt>
                <c:pt idx="97">
                  <c:v>958.804155720993</c:v>
                </c:pt>
                <c:pt idx="98">
                  <c:v>957.374186432516</c:v>
                </c:pt>
                <c:pt idx="99">
                  <c:v>955.989802960082</c:v>
                </c:pt>
                <c:pt idx="100">
                  <c:v>954.96663676165</c:v>
                </c:pt>
                <c:pt idx="101">
                  <c:v>953.866806572721</c:v>
                </c:pt>
                <c:pt idx="102">
                  <c:v>952.639816099298</c:v>
                </c:pt>
                <c:pt idx="103">
                  <c:v>951.441236218993</c:v>
                </c:pt>
                <c:pt idx="104">
                  <c:v>950.206600631604</c:v>
                </c:pt>
                <c:pt idx="105">
                  <c:v>949.021458600684</c:v>
                </c:pt>
                <c:pt idx="106">
                  <c:v>948.144697065531</c:v>
                </c:pt>
                <c:pt idx="107">
                  <c:v>947.258848753163</c:v>
                </c:pt>
                <c:pt idx="108">
                  <c:v>946.198222300473</c:v>
                </c:pt>
                <c:pt idx="109">
                  <c:v>945.100140961925</c:v>
                </c:pt>
                <c:pt idx="110">
                  <c:v>944.083937904179</c:v>
                </c:pt>
                <c:pt idx="111">
                  <c:v>942.994694084194</c:v>
                </c:pt>
                <c:pt idx="112">
                  <c:v>942.355931912028</c:v>
                </c:pt>
                <c:pt idx="113">
                  <c:v>941.535648315896</c:v>
                </c:pt>
                <c:pt idx="114">
                  <c:v>940.598804021066</c:v>
                </c:pt>
                <c:pt idx="115">
                  <c:v>939.714075554167</c:v>
                </c:pt>
                <c:pt idx="116">
                  <c:v>938.732679686558</c:v>
                </c:pt>
                <c:pt idx="117">
                  <c:v>937.813255875509</c:v>
                </c:pt>
                <c:pt idx="118">
                  <c:v>937.068650961941</c:v>
                </c:pt>
                <c:pt idx="119">
                  <c:v>936.261494658815</c:v>
                </c:pt>
                <c:pt idx="120">
                  <c:v>935.429406468905</c:v>
                </c:pt>
                <c:pt idx="121">
                  <c:v>934.676865695296</c:v>
                </c:pt>
                <c:pt idx="122">
                  <c:v>933.839640560156</c:v>
                </c:pt>
                <c:pt idx="123">
                  <c:v>932.964805846219</c:v>
                </c:pt>
                <c:pt idx="124">
                  <c:v>932.458471772172</c:v>
                </c:pt>
                <c:pt idx="125">
                  <c:v>931.889907491306</c:v>
                </c:pt>
                <c:pt idx="126">
                  <c:v>931.222794386641</c:v>
                </c:pt>
                <c:pt idx="127">
                  <c:v>930.483066845054</c:v>
                </c:pt>
                <c:pt idx="128">
                  <c:v>929.68418261506</c:v>
                </c:pt>
                <c:pt idx="129">
                  <c:v>928.978249680443</c:v>
                </c:pt>
                <c:pt idx="130">
                  <c:v>928.353396564765</c:v>
                </c:pt>
                <c:pt idx="131">
                  <c:v>927.887127925307</c:v>
                </c:pt>
                <c:pt idx="132">
                  <c:v>927.188352690007</c:v>
                </c:pt>
                <c:pt idx="133">
                  <c:v>926.522257968035</c:v>
                </c:pt>
                <c:pt idx="134">
                  <c:v>925.92105082918</c:v>
                </c:pt>
                <c:pt idx="135">
                  <c:v>925.212908591628</c:v>
                </c:pt>
                <c:pt idx="136">
                  <c:v>924.732537788555</c:v>
                </c:pt>
                <c:pt idx="137">
                  <c:v>924.156719047326</c:v>
                </c:pt>
                <c:pt idx="138">
                  <c:v>923.610818245343</c:v>
                </c:pt>
                <c:pt idx="139">
                  <c:v>923.045391588753</c:v>
                </c:pt>
                <c:pt idx="140">
                  <c:v>922.389890296872</c:v>
                </c:pt>
                <c:pt idx="141">
                  <c:v>921.881846254758</c:v>
                </c:pt>
                <c:pt idx="142">
                  <c:v>921.320454825873</c:v>
                </c:pt>
                <c:pt idx="143">
                  <c:v>920.887830080971</c:v>
                </c:pt>
                <c:pt idx="144">
                  <c:v>920.312150718333</c:v>
                </c:pt>
                <c:pt idx="145">
                  <c:v>919.824258975854</c:v>
                </c:pt>
                <c:pt idx="146">
                  <c:v>919.492499306138</c:v>
                </c:pt>
                <c:pt idx="147">
                  <c:v>918.925797583578</c:v>
                </c:pt>
                <c:pt idx="148">
                  <c:v>918.551758339197</c:v>
                </c:pt>
                <c:pt idx="149">
                  <c:v>918.075020847104</c:v>
                </c:pt>
                <c:pt idx="150">
                  <c:v>917.669038934279</c:v>
                </c:pt>
                <c:pt idx="151">
                  <c:v>917.24115299746</c:v>
                </c:pt>
                <c:pt idx="152">
                  <c:v>916.692421931645</c:v>
                </c:pt>
                <c:pt idx="153">
                  <c:v>916.365210378371</c:v>
                </c:pt>
                <c:pt idx="154">
                  <c:v>915.933845264391</c:v>
                </c:pt>
                <c:pt idx="155">
                  <c:v>915.648831001339</c:v>
                </c:pt>
                <c:pt idx="156">
                  <c:v>915.206759593634</c:v>
                </c:pt>
                <c:pt idx="157">
                  <c:v>914.860296580706</c:v>
                </c:pt>
                <c:pt idx="158">
                  <c:v>914.729787257265</c:v>
                </c:pt>
                <c:pt idx="159">
                  <c:v>914.294189501273</c:v>
                </c:pt>
                <c:pt idx="160">
                  <c:v>914.061662629728</c:v>
                </c:pt>
                <c:pt idx="161">
                  <c:v>913.70577329755</c:v>
                </c:pt>
                <c:pt idx="162">
                  <c:v>913.462637487238</c:v>
                </c:pt>
                <c:pt idx="163">
                  <c:v>913.176917484089</c:v>
                </c:pt>
                <c:pt idx="164">
                  <c:v>912.710527436057</c:v>
                </c:pt>
                <c:pt idx="165">
                  <c:v>912.553189525742</c:v>
                </c:pt>
                <c:pt idx="166">
                  <c:v>912.248573960303</c:v>
                </c:pt>
                <c:pt idx="167">
                  <c:v>912.12117350585</c:v>
                </c:pt>
                <c:pt idx="168">
                  <c:v>911.800301629416</c:v>
                </c:pt>
                <c:pt idx="169">
                  <c:v>911.576594343431</c:v>
                </c:pt>
                <c:pt idx="170">
                  <c:v>911.643367813398</c:v>
                </c:pt>
                <c:pt idx="171">
                  <c:v>911.307738139497</c:v>
                </c:pt>
                <c:pt idx="172">
                  <c:v>911.196454803516</c:v>
                </c:pt>
                <c:pt idx="173">
                  <c:v>910.928565734469</c:v>
                </c:pt>
                <c:pt idx="174">
                  <c:v>910.829014389772</c:v>
                </c:pt>
                <c:pt idx="175">
                  <c:v>910.67049045537</c:v>
                </c:pt>
                <c:pt idx="176">
                  <c:v>910.235881223787</c:v>
                </c:pt>
                <c:pt idx="177">
                  <c:v>910.200657622167</c:v>
                </c:pt>
                <c:pt idx="178">
                  <c:v>909.966612891906</c:v>
                </c:pt>
                <c:pt idx="179">
                  <c:v>909.963501976048</c:v>
                </c:pt>
                <c:pt idx="180">
                  <c:v>909.679475138203</c:v>
                </c:pt>
                <c:pt idx="181">
                  <c:v>909.484676148923</c:v>
                </c:pt>
                <c:pt idx="182">
                  <c:v>909.717029093233</c:v>
                </c:pt>
                <c:pt idx="183">
                  <c:v>909.41309670886</c:v>
                </c:pt>
                <c:pt idx="184">
                  <c:v>909.792144607734</c:v>
                </c:pt>
                <c:pt idx="185">
                  <c:v>909.569741916621</c:v>
                </c:pt>
                <c:pt idx="186">
                  <c:v>909.891402212003</c:v>
                </c:pt>
                <c:pt idx="187">
                  <c:v>909.780186146227</c:v>
                </c:pt>
                <c:pt idx="188">
                  <c:v>909.766659398744</c:v>
                </c:pt>
                <c:pt idx="189">
                  <c:v>909.754275121917</c:v>
                </c:pt>
                <c:pt idx="190">
                  <c:v>909.625450004419</c:v>
                </c:pt>
                <c:pt idx="191">
                  <c:v>909.529732670254</c:v>
                </c:pt>
                <c:pt idx="192">
                  <c:v>909.526291630162</c:v>
                </c:pt>
                <c:pt idx="193">
                  <c:v>909.471762784529</c:v>
                </c:pt>
                <c:pt idx="194">
                  <c:v>909.375976615999</c:v>
                </c:pt>
                <c:pt idx="195">
                  <c:v>909.456275435741</c:v>
                </c:pt>
                <c:pt idx="196">
                  <c:v>909.455023047423</c:v>
                </c:pt>
                <c:pt idx="197">
                  <c:v>909.502013377644</c:v>
                </c:pt>
                <c:pt idx="198">
                  <c:v>909.494100682139</c:v>
                </c:pt>
                <c:pt idx="199">
                  <c:v>909.499914148375</c:v>
                </c:pt>
                <c:pt idx="200">
                  <c:v>909.526363044887</c:v>
                </c:pt>
                <c:pt idx="201">
                  <c:v>909.495593629948</c:v>
                </c:pt>
                <c:pt idx="202">
                  <c:v>909.47122598008</c:v>
                </c:pt>
                <c:pt idx="203">
                  <c:v>909.433115508168</c:v>
                </c:pt>
                <c:pt idx="204">
                  <c:v>909.385323392417</c:v>
                </c:pt>
                <c:pt idx="205">
                  <c:v>909.445956392718</c:v>
                </c:pt>
                <c:pt idx="206">
                  <c:v>909.428499987377</c:v>
                </c:pt>
                <c:pt idx="207">
                  <c:v>909.399369811645</c:v>
                </c:pt>
                <c:pt idx="208">
                  <c:v>909.400254670138</c:v>
                </c:pt>
                <c:pt idx="209">
                  <c:v>909.395681723505</c:v>
                </c:pt>
                <c:pt idx="210">
                  <c:v>909.405484595281</c:v>
                </c:pt>
                <c:pt idx="211">
                  <c:v>909.395015482407</c:v>
                </c:pt>
                <c:pt idx="212">
                  <c:v>909.394721894722</c:v>
                </c:pt>
                <c:pt idx="213">
                  <c:v>909.382663994427</c:v>
                </c:pt>
                <c:pt idx="214">
                  <c:v>909.404251365555</c:v>
                </c:pt>
                <c:pt idx="215">
                  <c:v>909.394082801648</c:v>
                </c:pt>
                <c:pt idx="216">
                  <c:v>909.38821684631</c:v>
                </c:pt>
                <c:pt idx="217">
                  <c:v>909.408099685747</c:v>
                </c:pt>
                <c:pt idx="218">
                  <c:v>909.396112249304</c:v>
                </c:pt>
                <c:pt idx="219">
                  <c:v>909.398926007603</c:v>
                </c:pt>
                <c:pt idx="220">
                  <c:v>909.396263714782</c:v>
                </c:pt>
                <c:pt idx="221">
                  <c:v>909.403025302476</c:v>
                </c:pt>
                <c:pt idx="222">
                  <c:v>909.406060232545</c:v>
                </c:pt>
                <c:pt idx="223">
                  <c:v>909.409919907019</c:v>
                </c:pt>
                <c:pt idx="224">
                  <c:v>909.404621907712</c:v>
                </c:pt>
                <c:pt idx="225">
                  <c:v>909.406791437381</c:v>
                </c:pt>
                <c:pt idx="226">
                  <c:v>909.409537789791</c:v>
                </c:pt>
                <c:pt idx="227">
                  <c:v>909.406364169833</c:v>
                </c:pt>
                <c:pt idx="228">
                  <c:v>909.405301437354</c:v>
                </c:pt>
                <c:pt idx="229">
                  <c:v>909.406031833139</c:v>
                </c:pt>
                <c:pt idx="230">
                  <c:v>909.409042860872</c:v>
                </c:pt>
                <c:pt idx="231">
                  <c:v>909.407163294945</c:v>
                </c:pt>
                <c:pt idx="232">
                  <c:v>909.407090253643</c:v>
                </c:pt>
                <c:pt idx="233">
                  <c:v>909.406651406986</c:v>
                </c:pt>
                <c:pt idx="234">
                  <c:v>909.40806083368</c:v>
                </c:pt>
                <c:pt idx="235">
                  <c:v>909.409332539215</c:v>
                </c:pt>
                <c:pt idx="236">
                  <c:v>909.409886048584</c:v>
                </c:pt>
                <c:pt idx="237">
                  <c:v>909.410084923156</c:v>
                </c:pt>
                <c:pt idx="238">
                  <c:v>909.410953332078</c:v>
                </c:pt>
                <c:pt idx="239">
                  <c:v>909.410791757512</c:v>
                </c:pt>
                <c:pt idx="240">
                  <c:v>909.410461588479</c:v>
                </c:pt>
                <c:pt idx="241">
                  <c:v>909.40960637069</c:v>
                </c:pt>
                <c:pt idx="242">
                  <c:v>909.409756566389</c:v>
                </c:pt>
                <c:pt idx="243">
                  <c:v>909.409834194771</c:v>
                </c:pt>
                <c:pt idx="244">
                  <c:v>909.409953770378</c:v>
                </c:pt>
                <c:pt idx="245">
                  <c:v>909.409909083219</c:v>
                </c:pt>
                <c:pt idx="246">
                  <c:v>909.409895947442</c:v>
                </c:pt>
                <c:pt idx="247">
                  <c:v>909.410012374686</c:v>
                </c:pt>
                <c:pt idx="248">
                  <c:v>909.410450292259</c:v>
                </c:pt>
                <c:pt idx="249">
                  <c:v>909.410555785376</c:v>
                </c:pt>
                <c:pt idx="250">
                  <c:v>909.410771013456</c:v>
                </c:pt>
                <c:pt idx="251">
                  <c:v>909.411225046388</c:v>
                </c:pt>
                <c:pt idx="252">
                  <c:v>909.410768263465</c:v>
                </c:pt>
                <c:pt idx="253">
                  <c:v>909.410819945898</c:v>
                </c:pt>
                <c:pt idx="254">
                  <c:v>909.410700464228</c:v>
                </c:pt>
                <c:pt idx="255">
                  <c:v>909.410597166604</c:v>
                </c:pt>
                <c:pt idx="256">
                  <c:v>909.410597593951</c:v>
                </c:pt>
                <c:pt idx="257">
                  <c:v>909.410675052731</c:v>
                </c:pt>
                <c:pt idx="258">
                  <c:v>909.410152278457</c:v>
                </c:pt>
                <c:pt idx="259">
                  <c:v>909.410673741716</c:v>
                </c:pt>
                <c:pt idx="260">
                  <c:v>909.410963750426</c:v>
                </c:pt>
                <c:pt idx="261">
                  <c:v>909.411205619868</c:v>
                </c:pt>
                <c:pt idx="262">
                  <c:v>909.410741347176</c:v>
                </c:pt>
                <c:pt idx="263">
                  <c:v>909.410993526424</c:v>
                </c:pt>
                <c:pt idx="264">
                  <c:v>909.411047646012</c:v>
                </c:pt>
                <c:pt idx="265">
                  <c:v>909.411165772443</c:v>
                </c:pt>
                <c:pt idx="266">
                  <c:v>909.411133811579</c:v>
                </c:pt>
                <c:pt idx="267">
                  <c:v>909.411191032685</c:v>
                </c:pt>
                <c:pt idx="268">
                  <c:v>909.411048198275</c:v>
                </c:pt>
                <c:pt idx="269">
                  <c:v>909.411036253253</c:v>
                </c:pt>
                <c:pt idx="270">
                  <c:v>909.411023131351</c:v>
                </c:pt>
                <c:pt idx="271">
                  <c:v>909.41108438743</c:v>
                </c:pt>
                <c:pt idx="272">
                  <c:v>909.411137003806</c:v>
                </c:pt>
                <c:pt idx="273">
                  <c:v>909.411139990216</c:v>
                </c:pt>
                <c:pt idx="274">
                  <c:v>909.411160773676</c:v>
                </c:pt>
                <c:pt idx="275">
                  <c:v>909.411111784883</c:v>
                </c:pt>
                <c:pt idx="276">
                  <c:v>909.411181470063</c:v>
                </c:pt>
                <c:pt idx="277">
                  <c:v>909.411168695071</c:v>
                </c:pt>
                <c:pt idx="278">
                  <c:v>909.411117910025</c:v>
                </c:pt>
                <c:pt idx="279">
                  <c:v>909.411128595826</c:v>
                </c:pt>
                <c:pt idx="280">
                  <c:v>909.411105392177</c:v>
                </c:pt>
                <c:pt idx="281">
                  <c:v>909.411148501056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Trans!$A$2:$A$283</c:f>
              <c:numCache>
                <c:formatCode>General</c:formatCode>
                <c:ptCount val="2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</c:numCache>
            </c:numRef>
          </c:cat>
          <c:val>
            <c:numRef>
              <c:f>Trans!$E$2:$E$283</c:f>
              <c:numCache>
                <c:formatCode>General</c:formatCode>
                <c:ptCount val="282"/>
                <c:pt idx="0">
                  <c:v>433.8</c:v>
                </c:pt>
                <c:pt idx="1">
                  <c:v>4338</c:v>
                </c:pt>
                <c:pt idx="2">
                  <c:v>4129.59375</c:v>
                </c:pt>
                <c:pt idx="3">
                  <c:v>3921.1875</c:v>
                </c:pt>
                <c:pt idx="4">
                  <c:v>3712.78125</c:v>
                </c:pt>
                <c:pt idx="5">
                  <c:v>3530.25</c:v>
                </c:pt>
                <c:pt idx="6">
                  <c:v>2169</c:v>
                </c:pt>
                <c:pt idx="7">
                  <c:v>1669.31115691608</c:v>
                </c:pt>
                <c:pt idx="8">
                  <c:v>1566.0072222134</c:v>
                </c:pt>
                <c:pt idx="9">
                  <c:v>1574.64357056634</c:v>
                </c:pt>
                <c:pt idx="10">
                  <c:v>1580.36382612109</c:v>
                </c:pt>
                <c:pt idx="11">
                  <c:v>1587.51357778689</c:v>
                </c:pt>
                <c:pt idx="12">
                  <c:v>1299.88080279883</c:v>
                </c:pt>
                <c:pt idx="13">
                  <c:v>1121.24677576041</c:v>
                </c:pt>
                <c:pt idx="14">
                  <c:v>1048.83931665134</c:v>
                </c:pt>
                <c:pt idx="15">
                  <c:v>1033.69226589927</c:v>
                </c:pt>
                <c:pt idx="16">
                  <c:v>1038.18593266113</c:v>
                </c:pt>
                <c:pt idx="17">
                  <c:v>1007.4270416701</c:v>
                </c:pt>
                <c:pt idx="18">
                  <c:v>953.772945852416</c:v>
                </c:pt>
                <c:pt idx="19">
                  <c:v>854.908287467966</c:v>
                </c:pt>
                <c:pt idx="20">
                  <c:v>787.847802236472</c:v>
                </c:pt>
                <c:pt idx="21">
                  <c:v>724.484899016839</c:v>
                </c:pt>
                <c:pt idx="22">
                  <c:v>710.326187432819</c:v>
                </c:pt>
                <c:pt idx="23">
                  <c:v>702.182583370845</c:v>
                </c:pt>
                <c:pt idx="24">
                  <c:v>707.330059640853</c:v>
                </c:pt>
                <c:pt idx="25">
                  <c:v>645.415909533442</c:v>
                </c:pt>
                <c:pt idx="26">
                  <c:v>598.355458452329</c:v>
                </c:pt>
                <c:pt idx="27">
                  <c:v>562.679650919666</c:v>
                </c:pt>
                <c:pt idx="28">
                  <c:v>539.822214783114</c:v>
                </c:pt>
                <c:pt idx="29">
                  <c:v>510.834098594213</c:v>
                </c:pt>
                <c:pt idx="30">
                  <c:v>493.184374077115</c:v>
                </c:pt>
                <c:pt idx="31">
                  <c:v>472.170248614744</c:v>
                </c:pt>
                <c:pt idx="32">
                  <c:v>449.786064242396</c:v>
                </c:pt>
                <c:pt idx="33">
                  <c:v>427.824829158958</c:v>
                </c:pt>
                <c:pt idx="34">
                  <c:v>416.012042524347</c:v>
                </c:pt>
                <c:pt idx="35">
                  <c:v>397.828275788288</c:v>
                </c:pt>
                <c:pt idx="36">
                  <c:v>386.362587244251</c:v>
                </c:pt>
                <c:pt idx="37">
                  <c:v>372.761433884793</c:v>
                </c:pt>
                <c:pt idx="38">
                  <c:v>357.538599532676</c:v>
                </c:pt>
                <c:pt idx="39">
                  <c:v>344.749033117043</c:v>
                </c:pt>
                <c:pt idx="40">
                  <c:v>335.630538496866</c:v>
                </c:pt>
                <c:pt idx="41">
                  <c:v>323.291752372166</c:v>
                </c:pt>
                <c:pt idx="42">
                  <c:v>314.296898276236</c:v>
                </c:pt>
                <c:pt idx="43">
                  <c:v>304.447162995312</c:v>
                </c:pt>
                <c:pt idx="44">
                  <c:v>295.044222793766</c:v>
                </c:pt>
                <c:pt idx="45">
                  <c:v>285.518927384551</c:v>
                </c:pt>
                <c:pt idx="46">
                  <c:v>279.662278581744</c:v>
                </c:pt>
                <c:pt idx="47">
                  <c:v>271.029237018987</c:v>
                </c:pt>
                <c:pt idx="48">
                  <c:v>264.359842512517</c:v>
                </c:pt>
                <c:pt idx="49">
                  <c:v>257.480431629089</c:v>
                </c:pt>
                <c:pt idx="50">
                  <c:v>250.108914556656</c:v>
                </c:pt>
                <c:pt idx="51">
                  <c:v>243.660275800129</c:v>
                </c:pt>
                <c:pt idx="52">
                  <c:v>238.656566504414</c:v>
                </c:pt>
                <c:pt idx="53">
                  <c:v>232.306045668278</c:v>
                </c:pt>
                <c:pt idx="54">
                  <c:v>227.102452396459</c:v>
                </c:pt>
                <c:pt idx="55">
                  <c:v>221.648671357621</c:v>
                </c:pt>
                <c:pt idx="56">
                  <c:v>216.517268114194</c:v>
                </c:pt>
                <c:pt idx="57">
                  <c:v>211.347654163019</c:v>
                </c:pt>
                <c:pt idx="58">
                  <c:v>207.361966626829</c:v>
                </c:pt>
                <c:pt idx="59">
                  <c:v>202.594087846608</c:v>
                </c:pt>
                <c:pt idx="60">
                  <c:v>198.521784033466</c:v>
                </c:pt>
                <c:pt idx="61">
                  <c:v>194.484998209096</c:v>
                </c:pt>
                <c:pt idx="62">
                  <c:v>190.246773818221</c:v>
                </c:pt>
                <c:pt idx="63">
                  <c:v>186.428211699332</c:v>
                </c:pt>
                <c:pt idx="64">
                  <c:v>183.261641359497</c:v>
                </c:pt>
                <c:pt idx="65">
                  <c:v>179.478141003619</c:v>
                </c:pt>
                <c:pt idx="66">
                  <c:v>176.246485158247</c:v>
                </c:pt>
                <c:pt idx="67">
                  <c:v>172.901257297921</c:v>
                </c:pt>
                <c:pt idx="68">
                  <c:v>169.7121337956</c:v>
                </c:pt>
                <c:pt idx="69">
                  <c:v>166.510765274148</c:v>
                </c:pt>
                <c:pt idx="70">
                  <c:v>163.986698741233</c:v>
                </c:pt>
                <c:pt idx="71">
                  <c:v>160.96631421685</c:v>
                </c:pt>
                <c:pt idx="72">
                  <c:v>158.280521313533</c:v>
                </c:pt>
                <c:pt idx="73">
                  <c:v>155.666830664267</c:v>
                </c:pt>
                <c:pt idx="74">
                  <c:v>152.951190286588</c:v>
                </c:pt>
                <c:pt idx="75">
                  <c:v>150.422857649822</c:v>
                </c:pt>
                <c:pt idx="76">
                  <c:v>148.298932714881</c:v>
                </c:pt>
                <c:pt idx="77">
                  <c:v>145.808134345426</c:v>
                </c:pt>
                <c:pt idx="78">
                  <c:v>143.631031962163</c:v>
                </c:pt>
                <c:pt idx="79">
                  <c:v>141.38694387907</c:v>
                </c:pt>
                <c:pt idx="80">
                  <c:v>139.210962239139</c:v>
                </c:pt>
                <c:pt idx="81">
                  <c:v>137.047855134566</c:v>
                </c:pt>
                <c:pt idx="82">
                  <c:v>135.374274975688</c:v>
                </c:pt>
                <c:pt idx="83">
                  <c:v>133.685278676673</c:v>
                </c:pt>
                <c:pt idx="84">
                  <c:v>131.619989062821</c:v>
                </c:pt>
                <c:pt idx="85">
                  <c:v>129.817552521771</c:v>
                </c:pt>
                <c:pt idx="86">
                  <c:v>127.937967401784</c:v>
                </c:pt>
                <c:pt idx="87">
                  <c:v>126.102254049249</c:v>
                </c:pt>
                <c:pt idx="88">
                  <c:v>124.601124569977</c:v>
                </c:pt>
                <c:pt idx="89">
                  <c:v>123.05878838289</c:v>
                </c:pt>
                <c:pt idx="90">
                  <c:v>121.54152726358</c:v>
                </c:pt>
                <c:pt idx="91">
                  <c:v>119.861660954476</c:v>
                </c:pt>
                <c:pt idx="92">
                  <c:v>118.314805182493</c:v>
                </c:pt>
                <c:pt idx="93">
                  <c:v>116.724174698437</c:v>
                </c:pt>
                <c:pt idx="94">
                  <c:v>115.472971955297</c:v>
                </c:pt>
                <c:pt idx="95">
                  <c:v>114.025311011376</c:v>
                </c:pt>
                <c:pt idx="96">
                  <c:v>112.68971325334</c:v>
                </c:pt>
                <c:pt idx="97">
                  <c:v>111.505995720993</c:v>
                </c:pt>
                <c:pt idx="98">
                  <c:v>110.076026432517</c:v>
                </c:pt>
                <c:pt idx="99">
                  <c:v>108.691642960082</c:v>
                </c:pt>
                <c:pt idx="100">
                  <c:v>107.66847676165</c:v>
                </c:pt>
                <c:pt idx="101">
                  <c:v>106.56864657272</c:v>
                </c:pt>
                <c:pt idx="102">
                  <c:v>105.341656099299</c:v>
                </c:pt>
                <c:pt idx="103">
                  <c:v>104.143076218993</c:v>
                </c:pt>
                <c:pt idx="104">
                  <c:v>102.908440631604</c:v>
                </c:pt>
                <c:pt idx="105">
                  <c:v>101.723298600684</c:v>
                </c:pt>
                <c:pt idx="106">
                  <c:v>100.846537065532</c:v>
                </c:pt>
                <c:pt idx="107">
                  <c:v>99.9606887531631</c:v>
                </c:pt>
                <c:pt idx="108">
                  <c:v>98.9000623004736</c:v>
                </c:pt>
                <c:pt idx="109">
                  <c:v>97.801980961926</c:v>
                </c:pt>
                <c:pt idx="110">
                  <c:v>96.7857779041796</c:v>
                </c:pt>
                <c:pt idx="111">
                  <c:v>95.6965340841939</c:v>
                </c:pt>
                <c:pt idx="112">
                  <c:v>95.0577719120283</c:v>
                </c:pt>
                <c:pt idx="113">
                  <c:v>94.2374883158967</c:v>
                </c:pt>
                <c:pt idx="114">
                  <c:v>93.3006440210658</c:v>
                </c:pt>
                <c:pt idx="115">
                  <c:v>92.4159155541668</c:v>
                </c:pt>
                <c:pt idx="116">
                  <c:v>91.4345196865586</c:v>
                </c:pt>
                <c:pt idx="117">
                  <c:v>90.5150958755094</c:v>
                </c:pt>
                <c:pt idx="118">
                  <c:v>89.7704909619406</c:v>
                </c:pt>
                <c:pt idx="119">
                  <c:v>88.9633346588145</c:v>
                </c:pt>
                <c:pt idx="120">
                  <c:v>88.1312464689044</c:v>
                </c:pt>
                <c:pt idx="121">
                  <c:v>87.3787056952955</c:v>
                </c:pt>
                <c:pt idx="122">
                  <c:v>86.5414805601574</c:v>
                </c:pt>
                <c:pt idx="123">
                  <c:v>85.6666458462191</c:v>
                </c:pt>
                <c:pt idx="124">
                  <c:v>85.1603117721718</c:v>
                </c:pt>
                <c:pt idx="125">
                  <c:v>84.5917474913066</c:v>
                </c:pt>
                <c:pt idx="126">
                  <c:v>83.9246343866415</c:v>
                </c:pt>
                <c:pt idx="127">
                  <c:v>83.1849068450536</c:v>
                </c:pt>
                <c:pt idx="128">
                  <c:v>82.3860226150597</c:v>
                </c:pt>
                <c:pt idx="129">
                  <c:v>81.6800896804437</c:v>
                </c:pt>
                <c:pt idx="130">
                  <c:v>81.0552365647641</c:v>
                </c:pt>
                <c:pt idx="131">
                  <c:v>80.5889679253073</c:v>
                </c:pt>
                <c:pt idx="132">
                  <c:v>79.8901926900076</c:v>
                </c:pt>
                <c:pt idx="133">
                  <c:v>79.2240979680358</c:v>
                </c:pt>
                <c:pt idx="134">
                  <c:v>78.6228908291791</c:v>
                </c:pt>
                <c:pt idx="135">
                  <c:v>77.9147485916286</c:v>
                </c:pt>
                <c:pt idx="136">
                  <c:v>77.4343777885551</c:v>
                </c:pt>
                <c:pt idx="137">
                  <c:v>76.8585590473255</c:v>
                </c:pt>
                <c:pt idx="138">
                  <c:v>76.3126582453424</c:v>
                </c:pt>
                <c:pt idx="139">
                  <c:v>75.7472315887523</c:v>
                </c:pt>
                <c:pt idx="140">
                  <c:v>75.0917302968722</c:v>
                </c:pt>
                <c:pt idx="141">
                  <c:v>74.583686254757</c:v>
                </c:pt>
                <c:pt idx="142">
                  <c:v>74.0222948258729</c:v>
                </c:pt>
                <c:pt idx="143">
                  <c:v>73.5896700809702</c:v>
                </c:pt>
                <c:pt idx="144">
                  <c:v>73.013990718333</c:v>
                </c:pt>
                <c:pt idx="145">
                  <c:v>72.5260989758546</c:v>
                </c:pt>
                <c:pt idx="146">
                  <c:v>72.194339306138</c:v>
                </c:pt>
                <c:pt idx="147">
                  <c:v>71.6276375835775</c:v>
                </c:pt>
                <c:pt idx="148">
                  <c:v>71.2535983391966</c:v>
                </c:pt>
                <c:pt idx="149">
                  <c:v>70.7768608471039</c:v>
                </c:pt>
                <c:pt idx="150">
                  <c:v>70.370878934279</c:v>
                </c:pt>
                <c:pt idx="151">
                  <c:v>69.9429929974599</c:v>
                </c:pt>
                <c:pt idx="152">
                  <c:v>69.3942619316447</c:v>
                </c:pt>
                <c:pt idx="153">
                  <c:v>69.0670503783714</c:v>
                </c:pt>
                <c:pt idx="154">
                  <c:v>68.6356852643921</c:v>
                </c:pt>
                <c:pt idx="155">
                  <c:v>68.3506710013393</c:v>
                </c:pt>
                <c:pt idx="156">
                  <c:v>67.9085995936346</c:v>
                </c:pt>
                <c:pt idx="157">
                  <c:v>67.5621365807057</c:v>
                </c:pt>
                <c:pt idx="158">
                  <c:v>67.4316272572654</c:v>
                </c:pt>
                <c:pt idx="159">
                  <c:v>66.9960295012738</c:v>
                </c:pt>
                <c:pt idx="160">
                  <c:v>66.7635026297281</c:v>
                </c:pt>
                <c:pt idx="161">
                  <c:v>66.4076132975503</c:v>
                </c:pt>
                <c:pt idx="162">
                  <c:v>66.1644774872388</c:v>
                </c:pt>
                <c:pt idx="163">
                  <c:v>65.8787574840878</c:v>
                </c:pt>
                <c:pt idx="164">
                  <c:v>65.4123674360577</c:v>
                </c:pt>
                <c:pt idx="165">
                  <c:v>65.2550295257426</c:v>
                </c:pt>
                <c:pt idx="166">
                  <c:v>64.9504139603033</c:v>
                </c:pt>
                <c:pt idx="167">
                  <c:v>64.8230135058507</c:v>
                </c:pt>
                <c:pt idx="168">
                  <c:v>64.5021416294158</c:v>
                </c:pt>
                <c:pt idx="169">
                  <c:v>64.278434343431</c:v>
                </c:pt>
                <c:pt idx="170">
                  <c:v>64.3452078133985</c:v>
                </c:pt>
                <c:pt idx="171">
                  <c:v>64.0095781394966</c:v>
                </c:pt>
                <c:pt idx="172">
                  <c:v>63.8982948035155</c:v>
                </c:pt>
                <c:pt idx="173">
                  <c:v>63.6304057344688</c:v>
                </c:pt>
                <c:pt idx="174">
                  <c:v>63.5308543897717</c:v>
                </c:pt>
                <c:pt idx="175">
                  <c:v>63.3723304553709</c:v>
                </c:pt>
                <c:pt idx="176">
                  <c:v>62.9377212237876</c:v>
                </c:pt>
                <c:pt idx="177">
                  <c:v>62.9024976221676</c:v>
                </c:pt>
                <c:pt idx="178">
                  <c:v>62.6684528919058</c:v>
                </c:pt>
                <c:pt idx="179">
                  <c:v>62.6653419760477</c:v>
                </c:pt>
                <c:pt idx="180">
                  <c:v>62.3813151382029</c:v>
                </c:pt>
                <c:pt idx="181">
                  <c:v>62.186516148922</c:v>
                </c:pt>
                <c:pt idx="182">
                  <c:v>62.4188690932329</c:v>
                </c:pt>
                <c:pt idx="183">
                  <c:v>62.1149367088603</c:v>
                </c:pt>
                <c:pt idx="184">
                  <c:v>62.4939846077332</c:v>
                </c:pt>
                <c:pt idx="185">
                  <c:v>62.271581916621</c:v>
                </c:pt>
                <c:pt idx="186">
                  <c:v>62.5932422120024</c:v>
                </c:pt>
                <c:pt idx="187">
                  <c:v>62.4820261462269</c:v>
                </c:pt>
                <c:pt idx="188">
                  <c:v>62.4684993987438</c:v>
                </c:pt>
                <c:pt idx="189">
                  <c:v>62.456115121917</c:v>
                </c:pt>
                <c:pt idx="190">
                  <c:v>62.3272900044192</c:v>
                </c:pt>
                <c:pt idx="191">
                  <c:v>62.2315726702534</c:v>
                </c:pt>
                <c:pt idx="192">
                  <c:v>62.2281316301625</c:v>
                </c:pt>
                <c:pt idx="193">
                  <c:v>62.173602784529</c:v>
                </c:pt>
                <c:pt idx="194">
                  <c:v>62.0778166159984</c:v>
                </c:pt>
                <c:pt idx="195">
                  <c:v>62.1581154357412</c:v>
                </c:pt>
                <c:pt idx="196">
                  <c:v>62.1568630474226</c:v>
                </c:pt>
                <c:pt idx="197">
                  <c:v>62.2038533776448</c:v>
                </c:pt>
                <c:pt idx="198">
                  <c:v>62.1959406821385</c:v>
                </c:pt>
                <c:pt idx="199">
                  <c:v>62.2017541483752</c:v>
                </c:pt>
                <c:pt idx="200">
                  <c:v>62.2282030448867</c:v>
                </c:pt>
                <c:pt idx="201">
                  <c:v>62.1974336299483</c:v>
                </c:pt>
                <c:pt idx="202">
                  <c:v>62.1730659800809</c:v>
                </c:pt>
                <c:pt idx="203">
                  <c:v>62.1349555081673</c:v>
                </c:pt>
                <c:pt idx="204">
                  <c:v>62.0871633924169</c:v>
                </c:pt>
                <c:pt idx="205">
                  <c:v>62.1477963927184</c:v>
                </c:pt>
                <c:pt idx="206">
                  <c:v>62.1303399873785</c:v>
                </c:pt>
                <c:pt idx="207">
                  <c:v>62.1012098116449</c:v>
                </c:pt>
                <c:pt idx="208">
                  <c:v>62.1020946701384</c:v>
                </c:pt>
                <c:pt idx="209">
                  <c:v>62.0975217235053</c:v>
                </c:pt>
                <c:pt idx="210">
                  <c:v>62.1073245952807</c:v>
                </c:pt>
                <c:pt idx="211">
                  <c:v>62.096855482407</c:v>
                </c:pt>
                <c:pt idx="212">
                  <c:v>62.0965618947225</c:v>
                </c:pt>
                <c:pt idx="213">
                  <c:v>62.0845039944275</c:v>
                </c:pt>
                <c:pt idx="214">
                  <c:v>62.1060913655544</c:v>
                </c:pt>
                <c:pt idx="215">
                  <c:v>62.0959228016483</c:v>
                </c:pt>
                <c:pt idx="216">
                  <c:v>62.0900568463101</c:v>
                </c:pt>
                <c:pt idx="217">
                  <c:v>62.1099396857472</c:v>
                </c:pt>
                <c:pt idx="218">
                  <c:v>62.0979522493044</c:v>
                </c:pt>
                <c:pt idx="219">
                  <c:v>62.1007660076026</c:v>
                </c:pt>
                <c:pt idx="220">
                  <c:v>62.0981037147823</c:v>
                </c:pt>
                <c:pt idx="221">
                  <c:v>62.1048653024766</c:v>
                </c:pt>
                <c:pt idx="222">
                  <c:v>62.1079002325451</c:v>
                </c:pt>
                <c:pt idx="223">
                  <c:v>62.1117599070197</c:v>
                </c:pt>
                <c:pt idx="224">
                  <c:v>62.106461907712</c:v>
                </c:pt>
                <c:pt idx="225">
                  <c:v>62.1086314373813</c:v>
                </c:pt>
                <c:pt idx="226">
                  <c:v>62.1113777897909</c:v>
                </c:pt>
                <c:pt idx="227">
                  <c:v>62.1082041698328</c:v>
                </c:pt>
                <c:pt idx="228">
                  <c:v>62.1071414373536</c:v>
                </c:pt>
                <c:pt idx="229">
                  <c:v>62.1078718331402</c:v>
                </c:pt>
                <c:pt idx="230">
                  <c:v>62.1108828608725</c:v>
                </c:pt>
                <c:pt idx="231">
                  <c:v>62.1090032949446</c:v>
                </c:pt>
                <c:pt idx="232">
                  <c:v>62.1089302536417</c:v>
                </c:pt>
                <c:pt idx="233">
                  <c:v>62.1084914069863</c:v>
                </c:pt>
                <c:pt idx="234">
                  <c:v>62.1099008336805</c:v>
                </c:pt>
                <c:pt idx="235">
                  <c:v>62.1111725392162</c:v>
                </c:pt>
                <c:pt idx="236">
                  <c:v>62.1117260485846</c:v>
                </c:pt>
                <c:pt idx="237">
                  <c:v>62.1119249231567</c:v>
                </c:pt>
                <c:pt idx="238">
                  <c:v>62.1127933320789</c:v>
                </c:pt>
                <c:pt idx="239">
                  <c:v>62.1126317575126</c:v>
                </c:pt>
                <c:pt idx="240">
                  <c:v>62.1123015884793</c:v>
                </c:pt>
                <c:pt idx="241">
                  <c:v>62.1114463706911</c:v>
                </c:pt>
                <c:pt idx="242">
                  <c:v>62.1115965663899</c:v>
                </c:pt>
                <c:pt idx="243">
                  <c:v>62.1116741947706</c:v>
                </c:pt>
                <c:pt idx="244">
                  <c:v>62.1117937703786</c:v>
                </c:pt>
                <c:pt idx="245">
                  <c:v>62.1117490832185</c:v>
                </c:pt>
                <c:pt idx="246">
                  <c:v>62.111735947442</c:v>
                </c:pt>
                <c:pt idx="247">
                  <c:v>62.1118523746857</c:v>
                </c:pt>
                <c:pt idx="248">
                  <c:v>62.1122902922602</c:v>
                </c:pt>
                <c:pt idx="249">
                  <c:v>62.1123957853758</c:v>
                </c:pt>
                <c:pt idx="250">
                  <c:v>62.1126110134555</c:v>
                </c:pt>
                <c:pt idx="251">
                  <c:v>62.113065046388</c:v>
                </c:pt>
                <c:pt idx="252">
                  <c:v>62.1126082634658</c:v>
                </c:pt>
                <c:pt idx="253">
                  <c:v>62.112659945898</c:v>
                </c:pt>
                <c:pt idx="254">
                  <c:v>62.1125404642276</c:v>
                </c:pt>
                <c:pt idx="255">
                  <c:v>62.1124371666032</c:v>
                </c:pt>
                <c:pt idx="256">
                  <c:v>62.1124375939507</c:v>
                </c:pt>
                <c:pt idx="257">
                  <c:v>62.1125150527316</c:v>
                </c:pt>
                <c:pt idx="258">
                  <c:v>62.1119922784558</c:v>
                </c:pt>
                <c:pt idx="259">
                  <c:v>62.1125137417157</c:v>
                </c:pt>
                <c:pt idx="260">
                  <c:v>62.1128037504268</c:v>
                </c:pt>
                <c:pt idx="261">
                  <c:v>62.1130456198683</c:v>
                </c:pt>
                <c:pt idx="262">
                  <c:v>62.112581347177</c:v>
                </c:pt>
                <c:pt idx="263">
                  <c:v>62.112833526424</c:v>
                </c:pt>
                <c:pt idx="264">
                  <c:v>62.1128876460119</c:v>
                </c:pt>
                <c:pt idx="265">
                  <c:v>62.1130057724439</c:v>
                </c:pt>
                <c:pt idx="266">
                  <c:v>62.1129738115787</c:v>
                </c:pt>
                <c:pt idx="267">
                  <c:v>62.1130310326858</c:v>
                </c:pt>
                <c:pt idx="268">
                  <c:v>62.1128881982749</c:v>
                </c:pt>
                <c:pt idx="269">
                  <c:v>62.1128762532531</c:v>
                </c:pt>
                <c:pt idx="270">
                  <c:v>62.1128631313506</c:v>
                </c:pt>
                <c:pt idx="271">
                  <c:v>62.1129243874292</c:v>
                </c:pt>
                <c:pt idx="272">
                  <c:v>62.1129770038058</c:v>
                </c:pt>
                <c:pt idx="273">
                  <c:v>62.112979990216</c:v>
                </c:pt>
                <c:pt idx="274">
                  <c:v>62.1130007736762</c:v>
                </c:pt>
                <c:pt idx="275">
                  <c:v>62.1129517848821</c:v>
                </c:pt>
                <c:pt idx="276">
                  <c:v>62.1130214700618</c:v>
                </c:pt>
                <c:pt idx="277">
                  <c:v>62.1130086950715</c:v>
                </c:pt>
                <c:pt idx="278">
                  <c:v>62.1129579100252</c:v>
                </c:pt>
                <c:pt idx="279">
                  <c:v>62.1129685958255</c:v>
                </c:pt>
                <c:pt idx="280">
                  <c:v>62.1129453921778</c:v>
                </c:pt>
                <c:pt idx="281">
                  <c:v>62.1129885010565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14.1322817473131</c:v>
                </c:pt>
                <c:pt idx="2">
                  <c:v>15.4009248793745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14.3759417774391</c:v>
                </c:pt>
                <c:pt idx="2">
                  <c:v>14.6218040843551</c:v>
                </c:pt>
                <c:pt idx="3">
                  <c:v>0.974640120504348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0.243660030126087</c:v>
                </c:pt>
                <c:pt idx="2">
                  <c:v>13.3531609522937</c:v>
                </c:pt>
                <c:pt idx="3">
                  <c:v>16.3755649998788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14.1224235745105</c:v>
                </c:pt>
                <c:pt idx="2">
                  <c:v>15.3901817466309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14.36591363614</c:v>
                </c:pt>
                <c:pt idx="2">
                  <c:v>14.6117051376226</c:v>
                </c:pt>
                <c:pt idx="3">
                  <c:v>0.973960246517963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0.243490061629491</c:v>
                </c:pt>
                <c:pt idx="2">
                  <c:v>13.3439469655022</c:v>
                </c:pt>
                <c:pt idx="3">
                  <c:v>16.3641419931489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14.1198242661888</c:v>
                </c:pt>
                <c:pt idx="2">
                  <c:v>15.3873491005717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14.3632695121576</c:v>
                </c:pt>
                <c:pt idx="2">
                  <c:v>14.6090423382143</c:v>
                </c:pt>
                <c:pt idx="3">
                  <c:v>0.973780983875089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0.243445245968772</c:v>
                </c:pt>
                <c:pt idx="2">
                  <c:v>13.3415175038314</c:v>
                </c:pt>
                <c:pt idx="3">
                  <c:v>16.3611300844467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15438331.9453224</v>
      </c>
      <c r="C2">
        <v>0</v>
      </c>
      <c r="D2">
        <v>6384640.25313882</v>
      </c>
      <c r="E2">
        <v>4814336.07748103</v>
      </c>
      <c r="F2">
        <v>1226392.096125</v>
      </c>
      <c r="G2">
        <v>3012963.5185776</v>
      </c>
    </row>
    <row r="3" spans="1:7">
      <c r="A3">
        <v>1</v>
      </c>
      <c r="B3">
        <v>66505880.3442498</v>
      </c>
      <c r="C3">
        <v>720156.584869902</v>
      </c>
      <c r="D3">
        <v>36512371.3900713</v>
      </c>
      <c r="E3">
        <v>4814336.07748103</v>
      </c>
      <c r="F3">
        <v>12263920.96125</v>
      </c>
      <c r="G3">
        <v>12195095.3305776</v>
      </c>
    </row>
    <row r="4" spans="1:7">
      <c r="A4">
        <v>2</v>
      </c>
      <c r="B4">
        <v>63532016.8028045</v>
      </c>
      <c r="C4">
        <v>707477.256341279</v>
      </c>
      <c r="D4">
        <v>35156993.0877795</v>
      </c>
      <c r="E4">
        <v>4814336.07748103</v>
      </c>
      <c r="F4">
        <v>11148257.37375</v>
      </c>
      <c r="G4">
        <v>11704953.0074526</v>
      </c>
    </row>
    <row r="5" spans="1:7">
      <c r="A5">
        <v>3</v>
      </c>
      <c r="B5">
        <v>60538528.73151</v>
      </c>
      <c r="C5">
        <v>694797.643227988</v>
      </c>
      <c r="D5">
        <v>33781990.5402234</v>
      </c>
      <c r="E5">
        <v>4814336.07748103</v>
      </c>
      <c r="F5">
        <v>10032593.78625</v>
      </c>
      <c r="G5">
        <v>11214810.6843276</v>
      </c>
    </row>
    <row r="6" spans="1:7">
      <c r="A6">
        <v>4</v>
      </c>
      <c r="B6">
        <v>57540033.2113265</v>
      </c>
      <c r="C6">
        <v>682118.255821291</v>
      </c>
      <c r="D6">
        <v>32401980.3180716</v>
      </c>
      <c r="E6">
        <v>4814336.07748103</v>
      </c>
      <c r="F6">
        <v>8916930.19875</v>
      </c>
      <c r="G6">
        <v>10724668.3612026</v>
      </c>
    </row>
    <row r="7" spans="1:7">
      <c r="A7">
        <v>5</v>
      </c>
      <c r="B7">
        <v>54129607.1817719</v>
      </c>
      <c r="C7">
        <v>666185.182092441</v>
      </c>
      <c r="D7">
        <v>30698401.2066209</v>
      </c>
      <c r="E7">
        <v>4814336.07748103</v>
      </c>
      <c r="F7">
        <v>7655304.3</v>
      </c>
      <c r="G7">
        <v>10295380.4155776</v>
      </c>
    </row>
    <row r="8" spans="1:7">
      <c r="A8">
        <v>6</v>
      </c>
      <c r="B8">
        <v>38412291.8266207</v>
      </c>
      <c r="C8">
        <v>521537.382176641</v>
      </c>
      <c r="D8">
        <v>19850546.8957604</v>
      </c>
      <c r="E8">
        <v>4814336.07748103</v>
      </c>
      <c r="F8">
        <v>6131960.480625</v>
      </c>
      <c r="G8">
        <v>7093910.9905776</v>
      </c>
    </row>
    <row r="9" spans="1:7">
      <c r="A9">
        <v>7</v>
      </c>
      <c r="B9">
        <v>32334999.7891918</v>
      </c>
      <c r="C9">
        <v>474677.542802967</v>
      </c>
      <c r="D9">
        <v>15877474.0575939</v>
      </c>
      <c r="E9">
        <v>4814336.07748103</v>
      </c>
      <c r="F9">
        <v>5249799.32323169</v>
      </c>
      <c r="G9">
        <v>5918712.78808226</v>
      </c>
    </row>
    <row r="10" spans="1:7">
      <c r="A10">
        <v>8</v>
      </c>
      <c r="B10">
        <v>30719144.5643683</v>
      </c>
      <c r="C10">
        <v>470687.77098328</v>
      </c>
      <c r="D10">
        <v>15070381.3873</v>
      </c>
      <c r="E10">
        <v>4814336.07748103</v>
      </c>
      <c r="F10">
        <v>4687982.93239156</v>
      </c>
      <c r="G10">
        <v>5675756.39621241</v>
      </c>
    </row>
    <row r="11" spans="1:7">
      <c r="A11">
        <v>9</v>
      </c>
      <c r="B11">
        <v>30839663.165553</v>
      </c>
      <c r="C11">
        <v>471349.586456036</v>
      </c>
      <c r="D11">
        <v>15124067.2418825</v>
      </c>
      <c r="E11">
        <v>4814336.07748103</v>
      </c>
      <c r="F11">
        <v>4733842.38128372</v>
      </c>
      <c r="G11">
        <v>5696067.87844975</v>
      </c>
    </row>
    <row r="12" spans="1:7">
      <c r="A12">
        <v>10</v>
      </c>
      <c r="B12">
        <v>31146767.1706066</v>
      </c>
      <c r="C12">
        <v>466161.61897561</v>
      </c>
      <c r="D12">
        <v>14972604.9413345</v>
      </c>
      <c r="E12">
        <v>4814336.07748103</v>
      </c>
      <c r="F12">
        <v>5184143.41413667</v>
      </c>
      <c r="G12">
        <v>5709521.11867874</v>
      </c>
    </row>
    <row r="13" spans="1:7">
      <c r="A13">
        <v>11</v>
      </c>
      <c r="B13">
        <v>31071794.4815567</v>
      </c>
      <c r="C13">
        <v>470280.395682454</v>
      </c>
      <c r="D13">
        <v>15166576.6833951</v>
      </c>
      <c r="E13">
        <v>4814336.07748103</v>
      </c>
      <c r="F13">
        <v>4894264.99136658</v>
      </c>
      <c r="G13">
        <v>5726336.33363147</v>
      </c>
    </row>
    <row r="14" spans="1:7">
      <c r="A14">
        <v>12</v>
      </c>
      <c r="B14">
        <v>27435745.7542474</v>
      </c>
      <c r="C14">
        <v>450600.495403975</v>
      </c>
      <c r="D14">
        <v>13016238.1696207</v>
      </c>
      <c r="E14">
        <v>4814336.07748103</v>
      </c>
      <c r="F14">
        <v>4104706.69629366</v>
      </c>
      <c r="G14">
        <v>5049864.31544807</v>
      </c>
    </row>
    <row r="15" spans="1:7">
      <c r="A15">
        <v>13</v>
      </c>
      <c r="B15">
        <v>25144626.9167937</v>
      </c>
      <c r="C15">
        <v>441109.52134008</v>
      </c>
      <c r="D15">
        <v>11657187.139397</v>
      </c>
      <c r="E15">
        <v>4814336.07748103</v>
      </c>
      <c r="F15">
        <v>3602252.08595802</v>
      </c>
      <c r="G15">
        <v>4629742.09261749</v>
      </c>
    </row>
    <row r="16" spans="1:7">
      <c r="A16">
        <v>14</v>
      </c>
      <c r="B16">
        <v>24387178.7174047</v>
      </c>
      <c r="C16">
        <v>435152.579551087</v>
      </c>
      <c r="D16">
        <v>11103917.193111</v>
      </c>
      <c r="E16">
        <v>4814336.07748103</v>
      </c>
      <c r="F16">
        <v>3574322.98142441</v>
      </c>
      <c r="G16">
        <v>4459449.88583721</v>
      </c>
    </row>
    <row r="17" spans="1:7">
      <c r="A17">
        <v>15</v>
      </c>
      <c r="B17">
        <v>24237569.735487</v>
      </c>
      <c r="C17">
        <v>433078.194460137</v>
      </c>
      <c r="D17">
        <v>10910838.0362382</v>
      </c>
      <c r="E17">
        <v>4814336.07748103</v>
      </c>
      <c r="F17">
        <v>3655491.28425216</v>
      </c>
      <c r="G17">
        <v>4423826.14305545</v>
      </c>
    </row>
    <row r="18" spans="1:7">
      <c r="A18">
        <v>16</v>
      </c>
      <c r="B18">
        <v>24312171.2078248</v>
      </c>
      <c r="C18">
        <v>432614.518090068</v>
      </c>
      <c r="D18">
        <v>10921932.7710105</v>
      </c>
      <c r="E18">
        <v>4814336.07748103</v>
      </c>
      <c r="F18">
        <v>3708893.2230773</v>
      </c>
      <c r="G18">
        <v>4434394.618166</v>
      </c>
    </row>
    <row r="19" spans="1:7">
      <c r="A19">
        <v>17</v>
      </c>
      <c r="B19">
        <v>23930453.5452104</v>
      </c>
      <c r="C19">
        <v>429909.876596974</v>
      </c>
      <c r="D19">
        <v>10648433.5349869</v>
      </c>
      <c r="E19">
        <v>4814336.07748103</v>
      </c>
      <c r="F19">
        <v>3675720.04334562</v>
      </c>
      <c r="G19">
        <v>4362054.01279984</v>
      </c>
    </row>
    <row r="20" spans="1:7">
      <c r="A20">
        <v>18</v>
      </c>
      <c r="B20">
        <v>23170814.4314936</v>
      </c>
      <c r="C20">
        <v>429440.471438512</v>
      </c>
      <c r="D20">
        <v>10268028.2044433</v>
      </c>
      <c r="E20">
        <v>4814336.07748103</v>
      </c>
      <c r="F20">
        <v>3423142.5871207</v>
      </c>
      <c r="G20">
        <v>4235867.09101006</v>
      </c>
    </row>
    <row r="21" spans="1:7">
      <c r="A21">
        <v>19</v>
      </c>
      <c r="B21">
        <v>21846706.897063</v>
      </c>
      <c r="C21">
        <v>428657.745820006</v>
      </c>
      <c r="D21">
        <v>9546336.37575195</v>
      </c>
      <c r="E21">
        <v>4814336.07748103</v>
      </c>
      <c r="F21">
        <v>3054025.44246798</v>
      </c>
      <c r="G21">
        <v>4003351.25554201</v>
      </c>
    </row>
    <row r="22" spans="1:7">
      <c r="A22">
        <v>20</v>
      </c>
      <c r="B22">
        <v>20897524.9341993</v>
      </c>
      <c r="C22">
        <v>430700.110455888</v>
      </c>
      <c r="D22">
        <v>9053908.24036872</v>
      </c>
      <c r="E22">
        <v>4814336.07748103</v>
      </c>
      <c r="F22">
        <v>2752946.12314819</v>
      </c>
      <c r="G22">
        <v>3845634.38274547</v>
      </c>
    </row>
    <row r="23" spans="1:7">
      <c r="A23">
        <v>21</v>
      </c>
      <c r="B23">
        <v>20086218.8789809</v>
      </c>
      <c r="C23">
        <v>431576.833773896</v>
      </c>
      <c r="D23">
        <v>8574517.10324682</v>
      </c>
      <c r="E23">
        <v>4814336.07748103</v>
      </c>
      <c r="F23">
        <v>2569175.15929984</v>
      </c>
      <c r="G23">
        <v>3696613.70517935</v>
      </c>
    </row>
    <row r="24" spans="1:7">
      <c r="A24">
        <v>22</v>
      </c>
      <c r="B24">
        <v>19898116.2352594</v>
      </c>
      <c r="C24">
        <v>433038.521901642</v>
      </c>
      <c r="D24">
        <v>8431670.22405996</v>
      </c>
      <c r="E24">
        <v>4814336.07748103</v>
      </c>
      <c r="F24">
        <v>2555757.01406339</v>
      </c>
      <c r="G24">
        <v>3663314.39775335</v>
      </c>
    </row>
    <row r="25" spans="1:7">
      <c r="A25">
        <v>23</v>
      </c>
      <c r="B25">
        <v>19785814.8687463</v>
      </c>
      <c r="C25">
        <v>434815.775959639</v>
      </c>
      <c r="D25">
        <v>8375105.73736848</v>
      </c>
      <c r="E25">
        <v>4814336.07748103</v>
      </c>
      <c r="F25">
        <v>2517395.49683303</v>
      </c>
      <c r="G25">
        <v>3644161.78110415</v>
      </c>
    </row>
    <row r="26" spans="1:7">
      <c r="A26">
        <v>24</v>
      </c>
      <c r="B26">
        <v>19844161.5002503</v>
      </c>
      <c r="C26">
        <v>435615.17051615</v>
      </c>
      <c r="D26">
        <v>8426345.92020081</v>
      </c>
      <c r="E26">
        <v>4814336.07748103</v>
      </c>
      <c r="F26">
        <v>2511596.40740782</v>
      </c>
      <c r="G26">
        <v>3656267.92464454</v>
      </c>
    </row>
    <row r="27" spans="1:7">
      <c r="A27">
        <v>25</v>
      </c>
      <c r="B27">
        <v>19009464.8525892</v>
      </c>
      <c r="C27">
        <v>438092.836055589</v>
      </c>
      <c r="D27">
        <v>7974621.88382832</v>
      </c>
      <c r="E27">
        <v>4814336.07748103</v>
      </c>
      <c r="F27">
        <v>2271759.54365135</v>
      </c>
      <c r="G27">
        <v>3510654.51157292</v>
      </c>
    </row>
    <row r="28" spans="1:7">
      <c r="A28">
        <v>26</v>
      </c>
      <c r="B28">
        <v>18399283.9171915</v>
      </c>
      <c r="C28">
        <v>441190.503956809</v>
      </c>
      <c r="D28">
        <v>7628697.71274103</v>
      </c>
      <c r="E28">
        <v>4814336.07748103</v>
      </c>
      <c r="F28">
        <v>2115084.70391938</v>
      </c>
      <c r="G28">
        <v>3399974.91909329</v>
      </c>
    </row>
    <row r="29" spans="1:7">
      <c r="A29">
        <v>27</v>
      </c>
      <c r="B29">
        <v>17902473.7675509</v>
      </c>
      <c r="C29">
        <v>446173.216920991</v>
      </c>
      <c r="D29">
        <v>7372453.36021311</v>
      </c>
      <c r="E29">
        <v>4814336.07748103</v>
      </c>
      <c r="F29">
        <v>1953440.69854621</v>
      </c>
      <c r="G29">
        <v>3316070.41438952</v>
      </c>
    </row>
    <row r="30" spans="1:7">
      <c r="A30">
        <v>28</v>
      </c>
      <c r="B30">
        <v>17618463.5344066</v>
      </c>
      <c r="C30">
        <v>448734.089348494</v>
      </c>
      <c r="D30">
        <v>7186509.29629752</v>
      </c>
      <c r="E30">
        <v>4814336.07748103</v>
      </c>
      <c r="F30">
        <v>1906571.14664211</v>
      </c>
      <c r="G30">
        <v>3262312.92463741</v>
      </c>
    </row>
    <row r="31" spans="1:7">
      <c r="A31">
        <v>29</v>
      </c>
      <c r="B31">
        <v>17233724.3002381</v>
      </c>
      <c r="C31">
        <v>453696.06648943</v>
      </c>
      <c r="D31">
        <v>6981943.32686604</v>
      </c>
      <c r="E31">
        <v>4814336.07748103</v>
      </c>
      <c r="F31">
        <v>1789611.89570418</v>
      </c>
      <c r="G31">
        <v>3194136.93369738</v>
      </c>
    </row>
    <row r="32" spans="1:7">
      <c r="A32">
        <v>30</v>
      </c>
      <c r="B32">
        <v>17003867.818909</v>
      </c>
      <c r="C32">
        <v>456110.090566366</v>
      </c>
      <c r="D32">
        <v>6837288.20380103</v>
      </c>
      <c r="E32">
        <v>4814336.07748103</v>
      </c>
      <c r="F32">
        <v>1743506.19446603</v>
      </c>
      <c r="G32">
        <v>3152627.2525946</v>
      </c>
    </row>
    <row r="33" spans="1:7">
      <c r="A33">
        <v>31</v>
      </c>
      <c r="B33">
        <v>16731925.9497623</v>
      </c>
      <c r="C33">
        <v>459540.533612851</v>
      </c>
      <c r="D33">
        <v>6688111.58968979</v>
      </c>
      <c r="E33">
        <v>4814336.07748103</v>
      </c>
      <c r="F33">
        <v>1666732.77749399</v>
      </c>
      <c r="G33">
        <v>3103204.97148467</v>
      </c>
    </row>
    <row r="34" spans="1:7">
      <c r="A34">
        <v>32</v>
      </c>
      <c r="B34">
        <v>16422030.4504285</v>
      </c>
      <c r="C34">
        <v>465995.011262219</v>
      </c>
      <c r="D34">
        <v>6524531.32248817</v>
      </c>
      <c r="E34">
        <v>4814336.07748103</v>
      </c>
      <c r="F34">
        <v>1566607.53557034</v>
      </c>
      <c r="G34">
        <v>3050560.50362672</v>
      </c>
    </row>
    <row r="35" spans="1:7">
      <c r="A35">
        <v>33</v>
      </c>
      <c r="B35">
        <v>16143842.7334454</v>
      </c>
      <c r="C35">
        <v>471222.780592457</v>
      </c>
      <c r="D35">
        <v>6358585.46372451</v>
      </c>
      <c r="E35">
        <v>4814336.07748103</v>
      </c>
      <c r="F35">
        <v>1500787.658364</v>
      </c>
      <c r="G35">
        <v>2998910.75328339</v>
      </c>
    </row>
    <row r="36" spans="1:7">
      <c r="A36">
        <v>34</v>
      </c>
      <c r="B36">
        <v>15980062.8530677</v>
      </c>
      <c r="C36">
        <v>476093.454801226</v>
      </c>
      <c r="D36">
        <v>6279545.90451013</v>
      </c>
      <c r="E36">
        <v>4814336.07748103</v>
      </c>
      <c r="F36">
        <v>1438958.68336644</v>
      </c>
      <c r="G36">
        <v>2971128.73290891</v>
      </c>
    </row>
    <row r="37" spans="1:7">
      <c r="A37">
        <v>35</v>
      </c>
      <c r="B37">
        <v>15741161.1526744</v>
      </c>
      <c r="C37">
        <v>481928.939765287</v>
      </c>
      <c r="D37">
        <v>6139308.82020925</v>
      </c>
      <c r="E37">
        <v>4814336.07748103</v>
      </c>
      <c r="F37">
        <v>1377224.25594583</v>
      </c>
      <c r="G37">
        <v>2928363.05927304</v>
      </c>
    </row>
    <row r="38" spans="1:7">
      <c r="A38">
        <v>36</v>
      </c>
      <c r="B38">
        <v>15589552.2612628</v>
      </c>
      <c r="C38">
        <v>487018.674007923</v>
      </c>
      <c r="D38">
        <v>6061510.77360159</v>
      </c>
      <c r="E38">
        <v>4814336.07748103</v>
      </c>
      <c r="F38">
        <v>1325289.37115837</v>
      </c>
      <c r="G38">
        <v>2901397.36501386</v>
      </c>
    </row>
    <row r="39" spans="1:7">
      <c r="A39">
        <v>37</v>
      </c>
      <c r="B39">
        <v>15407153.8270576</v>
      </c>
      <c r="C39">
        <v>492905.569231639</v>
      </c>
      <c r="D39">
        <v>5955911.1695365</v>
      </c>
      <c r="E39">
        <v>4814336.07748103</v>
      </c>
      <c r="F39">
        <v>1274591.65433458</v>
      </c>
      <c r="G39">
        <v>2869409.35647389</v>
      </c>
    </row>
    <row r="40" spans="1:7">
      <c r="A40">
        <v>38</v>
      </c>
      <c r="B40">
        <v>15217693.7664351</v>
      </c>
      <c r="C40">
        <v>498596.997261611</v>
      </c>
      <c r="D40">
        <v>5838674.97445261</v>
      </c>
      <c r="E40">
        <v>4814336.07748103</v>
      </c>
      <c r="F40">
        <v>1232478.33596536</v>
      </c>
      <c r="G40">
        <v>2833607.38127452</v>
      </c>
    </row>
    <row r="41" spans="1:7">
      <c r="A41">
        <v>39</v>
      </c>
      <c r="B41">
        <v>15044636.7560572</v>
      </c>
      <c r="C41">
        <v>505660.235180579</v>
      </c>
      <c r="D41">
        <v>5742643.58586072</v>
      </c>
      <c r="E41">
        <v>4814336.07748103</v>
      </c>
      <c r="F41">
        <v>1178468.74593066</v>
      </c>
      <c r="G41">
        <v>2803528.11160425</v>
      </c>
    </row>
    <row r="42" spans="1:7">
      <c r="A42">
        <v>40</v>
      </c>
      <c r="B42">
        <v>14931631.6156367</v>
      </c>
      <c r="C42">
        <v>509167.883978399</v>
      </c>
      <c r="D42">
        <v>5666587.35224781</v>
      </c>
      <c r="E42">
        <v>4814336.07748103</v>
      </c>
      <c r="F42">
        <v>1159457.61308261</v>
      </c>
      <c r="G42">
        <v>2782082.68884684</v>
      </c>
    </row>
    <row r="43" spans="1:7">
      <c r="A43">
        <v>41</v>
      </c>
      <c r="B43">
        <v>14772842.8987135</v>
      </c>
      <c r="C43">
        <v>516239.746826321</v>
      </c>
      <c r="D43">
        <v>5574026.80055314</v>
      </c>
      <c r="E43">
        <v>4814336.07748103</v>
      </c>
      <c r="F43">
        <v>1115176.68254137</v>
      </c>
      <c r="G43">
        <v>2753063.5913116</v>
      </c>
    </row>
    <row r="44" spans="1:7">
      <c r="A44">
        <v>42</v>
      </c>
      <c r="B44">
        <v>14657785.8192253</v>
      </c>
      <c r="C44">
        <v>520858.143062477</v>
      </c>
      <c r="D44">
        <v>5499850.50616711</v>
      </c>
      <c r="E44">
        <v>4814336.07748103</v>
      </c>
      <c r="F44">
        <v>1090832.13875714</v>
      </c>
      <c r="G44">
        <v>2731908.95375755</v>
      </c>
    </row>
    <row r="45" spans="1:7">
      <c r="A45">
        <v>43</v>
      </c>
      <c r="B45">
        <v>14534219.0165781</v>
      </c>
      <c r="C45">
        <v>526784.99575564</v>
      </c>
      <c r="D45">
        <v>5425505.71252918</v>
      </c>
      <c r="E45">
        <v>4814336.07748103</v>
      </c>
      <c r="F45">
        <v>1058848.47547252</v>
      </c>
      <c r="G45">
        <v>2708743.75533975</v>
      </c>
    </row>
    <row r="46" spans="1:7">
      <c r="A46">
        <v>44</v>
      </c>
      <c r="B46">
        <v>14408544.7467294</v>
      </c>
      <c r="C46">
        <v>534211.074676724</v>
      </c>
      <c r="D46">
        <v>5354183.74082651</v>
      </c>
      <c r="E46">
        <v>4814336.07748103</v>
      </c>
      <c r="F46">
        <v>1019184.49734777</v>
      </c>
      <c r="G46">
        <v>2686629.35639735</v>
      </c>
    </row>
    <row r="47" spans="1:7">
      <c r="A47">
        <v>45</v>
      </c>
      <c r="B47">
        <v>14291159.3626405</v>
      </c>
      <c r="C47">
        <v>540415.720518812</v>
      </c>
      <c r="D47">
        <v>5279762.48447611</v>
      </c>
      <c r="E47">
        <v>4814336.07748103</v>
      </c>
      <c r="F47">
        <v>992417.885028276</v>
      </c>
      <c r="G47">
        <v>2664227.19513623</v>
      </c>
    </row>
    <row r="48" spans="1:7">
      <c r="A48">
        <v>46</v>
      </c>
      <c r="B48">
        <v>14214065.3314703</v>
      </c>
      <c r="C48">
        <v>546172.119776163</v>
      </c>
      <c r="D48">
        <v>5238945.00204556</v>
      </c>
      <c r="E48">
        <v>4814336.07748103</v>
      </c>
      <c r="F48">
        <v>964158.955084654</v>
      </c>
      <c r="G48">
        <v>2650453.17708286</v>
      </c>
    </row>
    <row r="49" spans="1:7">
      <c r="A49">
        <v>47</v>
      </c>
      <c r="B49">
        <v>14104306.3448448</v>
      </c>
      <c r="C49">
        <v>553176.678542009</v>
      </c>
      <c r="D49">
        <v>5170898.16547612</v>
      </c>
      <c r="E49">
        <v>4814336.07748103</v>
      </c>
      <c r="F49">
        <v>935745.951392587</v>
      </c>
      <c r="G49">
        <v>2630149.47195308</v>
      </c>
    </row>
    <row r="50" spans="1:7">
      <c r="A50">
        <v>48</v>
      </c>
      <c r="B50">
        <v>14019785.2388971</v>
      </c>
      <c r="C50">
        <v>559769.49510331</v>
      </c>
      <c r="D50">
        <v>5122774.18547817</v>
      </c>
      <c r="E50">
        <v>4814336.07748103</v>
      </c>
      <c r="F50">
        <v>908441.49104554</v>
      </c>
      <c r="G50">
        <v>2614463.98978909</v>
      </c>
    </row>
    <row r="51" spans="1:7">
      <c r="A51">
        <v>49</v>
      </c>
      <c r="B51">
        <v>13931022.417237</v>
      </c>
      <c r="C51">
        <v>566580.346493713</v>
      </c>
      <c r="D51">
        <v>5068649.70214527</v>
      </c>
      <c r="E51">
        <v>4814336.07748103</v>
      </c>
      <c r="F51">
        <v>883171.712608146</v>
      </c>
      <c r="G51">
        <v>2598284.57850879</v>
      </c>
    </row>
    <row r="52" spans="1:7">
      <c r="A52">
        <v>50</v>
      </c>
      <c r="B52">
        <v>13841885.979581</v>
      </c>
      <c r="C52">
        <v>573031.228533829</v>
      </c>
      <c r="D52">
        <v>5010649.98849706</v>
      </c>
      <c r="E52">
        <v>4814336.07748103</v>
      </c>
      <c r="F52">
        <v>862920.882702285</v>
      </c>
      <c r="G52">
        <v>2580947.80236682</v>
      </c>
    </row>
    <row r="53" spans="1:7">
      <c r="A53">
        <v>51</v>
      </c>
      <c r="B53">
        <v>13758483.6739874</v>
      </c>
      <c r="C53">
        <v>580667.382117005</v>
      </c>
      <c r="D53">
        <v>4961230.334362</v>
      </c>
      <c r="E53">
        <v>4814336.07748103</v>
      </c>
      <c r="F53">
        <v>836468.373206438</v>
      </c>
      <c r="G53">
        <v>2565781.50682089</v>
      </c>
    </row>
    <row r="54" spans="1:7">
      <c r="A54">
        <v>52</v>
      </c>
      <c r="B54">
        <v>13695792.8810685</v>
      </c>
      <c r="C54">
        <v>587347.460347572</v>
      </c>
      <c r="D54">
        <v>4925162.44661989</v>
      </c>
      <c r="E54">
        <v>4814336.07748103</v>
      </c>
      <c r="F54">
        <v>814933.413543337</v>
      </c>
      <c r="G54">
        <v>2554013.48307667</v>
      </c>
    </row>
    <row r="55" spans="1:7">
      <c r="A55">
        <v>53</v>
      </c>
      <c r="B55">
        <v>13617728.5736589</v>
      </c>
      <c r="C55">
        <v>594344.956714859</v>
      </c>
      <c r="D55">
        <v>4874700.13214028</v>
      </c>
      <c r="E55">
        <v>4814336.07748103</v>
      </c>
      <c r="F55">
        <v>795269.460179741</v>
      </c>
      <c r="G55">
        <v>2539077.94714299</v>
      </c>
    </row>
    <row r="56" spans="1:7">
      <c r="A56">
        <v>54</v>
      </c>
      <c r="B56">
        <v>13553361.2627411</v>
      </c>
      <c r="C56">
        <v>600191.388930597</v>
      </c>
      <c r="D56">
        <v>4831533.73202501</v>
      </c>
      <c r="E56">
        <v>4814336.07748103</v>
      </c>
      <c r="F56">
        <v>780460.240033738</v>
      </c>
      <c r="G56">
        <v>2526839.82427074</v>
      </c>
    </row>
    <row r="57" spans="1:7">
      <c r="A57">
        <v>55</v>
      </c>
      <c r="B57">
        <v>13487618.5579104</v>
      </c>
      <c r="C57">
        <v>606950.504727344</v>
      </c>
      <c r="D57">
        <v>4789283.21541171</v>
      </c>
      <c r="E57">
        <v>4814336.07748103</v>
      </c>
      <c r="F57">
        <v>763035.465493568</v>
      </c>
      <c r="G57">
        <v>2514013.29479673</v>
      </c>
    </row>
    <row r="58" spans="1:7">
      <c r="A58">
        <v>56</v>
      </c>
      <c r="B58">
        <v>13422469.7308017</v>
      </c>
      <c r="C58">
        <v>614848.732009769</v>
      </c>
      <c r="D58">
        <v>4749561.61487715</v>
      </c>
      <c r="E58">
        <v>4814336.07748103</v>
      </c>
      <c r="F58">
        <v>741778.353669111</v>
      </c>
      <c r="G58">
        <v>2501944.95276465</v>
      </c>
    </row>
    <row r="59" spans="1:7">
      <c r="A59">
        <v>57</v>
      </c>
      <c r="B59">
        <v>13361195.0381469</v>
      </c>
      <c r="C59">
        <v>621517.947412971</v>
      </c>
      <c r="D59">
        <v>4708257.13906602</v>
      </c>
      <c r="E59">
        <v>4814336.07748103</v>
      </c>
      <c r="F59">
        <v>727297.129689402</v>
      </c>
      <c r="G59">
        <v>2489786.74449744</v>
      </c>
    </row>
    <row r="60" spans="1:7">
      <c r="A60">
        <v>58</v>
      </c>
      <c r="B60">
        <v>13312840.7760107</v>
      </c>
      <c r="C60">
        <v>626417.376678369</v>
      </c>
      <c r="D60">
        <v>4674263.01019292</v>
      </c>
      <c r="E60">
        <v>4814336.07748103</v>
      </c>
      <c r="F60">
        <v>717411.346249856</v>
      </c>
      <c r="G60">
        <v>2480412.96540857</v>
      </c>
    </row>
    <row r="61" spans="1:7">
      <c r="A61">
        <v>59</v>
      </c>
      <c r="B61">
        <v>13254792.556249</v>
      </c>
      <c r="C61">
        <v>634094.897404347</v>
      </c>
      <c r="D61">
        <v>4636754.62136136</v>
      </c>
      <c r="E61">
        <v>4814336.07748103</v>
      </c>
      <c r="F61">
        <v>700407.377981742</v>
      </c>
      <c r="G61">
        <v>2469199.58202052</v>
      </c>
    </row>
    <row r="62" spans="1:7">
      <c r="A62">
        <v>60</v>
      </c>
      <c r="B62">
        <v>13205984.6887559</v>
      </c>
      <c r="C62">
        <v>641188.264491498</v>
      </c>
      <c r="D62">
        <v>4606007.78574588</v>
      </c>
      <c r="E62">
        <v>4814336.07748103</v>
      </c>
      <c r="F62">
        <v>684830.46746297</v>
      </c>
      <c r="G62">
        <v>2459622.09357455</v>
      </c>
    </row>
    <row r="63" spans="1:7">
      <c r="A63">
        <v>61</v>
      </c>
      <c r="B63">
        <v>13156588.0633756</v>
      </c>
      <c r="C63">
        <v>648288.253445287</v>
      </c>
      <c r="D63">
        <v>4573342.43004404</v>
      </c>
      <c r="E63">
        <v>4814336.07748103</v>
      </c>
      <c r="F63">
        <v>670493.163939568</v>
      </c>
      <c r="G63">
        <v>2450128.13846564</v>
      </c>
    </row>
    <row r="64" spans="1:7">
      <c r="A64">
        <v>62</v>
      </c>
      <c r="B64">
        <v>13107459.9357986</v>
      </c>
      <c r="C64">
        <v>654878.138220034</v>
      </c>
      <c r="D64">
        <v>4538842.98458097</v>
      </c>
      <c r="E64">
        <v>4814336.07748103</v>
      </c>
      <c r="F64">
        <v>659242.307466825</v>
      </c>
      <c r="G64">
        <v>2440160.42804972</v>
      </c>
    </row>
    <row r="65" spans="1:7">
      <c r="A65">
        <v>63</v>
      </c>
      <c r="B65">
        <v>13061045.6390395</v>
      </c>
      <c r="C65">
        <v>662552.734063146</v>
      </c>
      <c r="D65">
        <v>4508561.62108139</v>
      </c>
      <c r="E65">
        <v>4814336.07748103</v>
      </c>
      <c r="F65">
        <v>644415.501869122</v>
      </c>
      <c r="G65">
        <v>2431179.70454479</v>
      </c>
    </row>
    <row r="66" spans="1:7">
      <c r="A66">
        <v>64</v>
      </c>
      <c r="B66">
        <v>13023775.6730702</v>
      </c>
      <c r="C66">
        <v>669618.839869797</v>
      </c>
      <c r="D66">
        <v>4485151.16529894</v>
      </c>
      <c r="E66">
        <v>4814336.07748103</v>
      </c>
      <c r="F66">
        <v>630937.215995139</v>
      </c>
      <c r="G66">
        <v>2423732.37442535</v>
      </c>
    </row>
    <row r="67" spans="1:7">
      <c r="A67">
        <v>65</v>
      </c>
      <c r="B67">
        <v>12979549.0559462</v>
      </c>
      <c r="C67">
        <v>677003.100719959</v>
      </c>
      <c r="D67">
        <v>4454576.312487</v>
      </c>
      <c r="E67">
        <v>4814336.07748103</v>
      </c>
      <c r="F67">
        <v>618799.453979822</v>
      </c>
      <c r="G67">
        <v>2414834.11127837</v>
      </c>
    </row>
    <row r="68" spans="1:7">
      <c r="A68">
        <v>66</v>
      </c>
      <c r="B68">
        <v>12941491.1141764</v>
      </c>
      <c r="C68">
        <v>683319.258677131</v>
      </c>
      <c r="D68">
        <v>4427317.07029288</v>
      </c>
      <c r="E68">
        <v>4814336.07748103</v>
      </c>
      <c r="F68">
        <v>609284.998563504</v>
      </c>
      <c r="G68">
        <v>2407233.70916187</v>
      </c>
    </row>
    <row r="69" spans="1:7">
      <c r="A69">
        <v>67</v>
      </c>
      <c r="B69">
        <v>12903341.0679897</v>
      </c>
      <c r="C69">
        <v>690326.000070675</v>
      </c>
      <c r="D69">
        <v>4400715.02602399</v>
      </c>
      <c r="E69">
        <v>4814336.07748103</v>
      </c>
      <c r="F69">
        <v>598597.762847692</v>
      </c>
      <c r="G69">
        <v>2399366.20156629</v>
      </c>
    </row>
    <row r="70" spans="1:7">
      <c r="A70">
        <v>68</v>
      </c>
      <c r="B70">
        <v>12865584.07004</v>
      </c>
      <c r="C70">
        <v>698428.120906173</v>
      </c>
      <c r="D70">
        <v>4375533.69303787</v>
      </c>
      <c r="E70">
        <v>4814336.07748103</v>
      </c>
      <c r="F70">
        <v>585420.349048843</v>
      </c>
      <c r="G70">
        <v>2391865.82956612</v>
      </c>
    </row>
    <row r="71" spans="1:7">
      <c r="A71">
        <v>69</v>
      </c>
      <c r="B71">
        <v>12829537.1169301</v>
      </c>
      <c r="C71">
        <v>705391.471208525</v>
      </c>
      <c r="D71">
        <v>4349419.37314328</v>
      </c>
      <c r="E71">
        <v>4814336.07748103</v>
      </c>
      <c r="F71">
        <v>576053.536102051</v>
      </c>
      <c r="G71">
        <v>2384336.65899526</v>
      </c>
    </row>
    <row r="72" spans="1:7">
      <c r="A72">
        <v>70</v>
      </c>
      <c r="B72">
        <v>12800423.3651609</v>
      </c>
      <c r="C72">
        <v>710609.265283017</v>
      </c>
      <c r="D72">
        <v>4327323.98758538</v>
      </c>
      <c r="E72">
        <v>4814336.07748103</v>
      </c>
      <c r="F72">
        <v>569753.62693232</v>
      </c>
      <c r="G72">
        <v>2378400.40787915</v>
      </c>
    </row>
    <row r="73" spans="1:7">
      <c r="A73">
        <v>71</v>
      </c>
      <c r="B73">
        <v>12766015.6852223</v>
      </c>
      <c r="C73">
        <v>718369.423121145</v>
      </c>
      <c r="D73">
        <v>4302896.92196197</v>
      </c>
      <c r="E73">
        <v>4814336.07748103</v>
      </c>
      <c r="F73">
        <v>559116.376326489</v>
      </c>
      <c r="G73">
        <v>2371296.88633164</v>
      </c>
    </row>
    <row r="74" spans="1:7">
      <c r="A74">
        <v>72</v>
      </c>
      <c r="B74">
        <v>12736064.0962754</v>
      </c>
      <c r="C74">
        <v>725776.154272787</v>
      </c>
      <c r="D74">
        <v>4282020.90123587</v>
      </c>
      <c r="E74">
        <v>4814336.07748103</v>
      </c>
      <c r="F74">
        <v>548950.685851657</v>
      </c>
      <c r="G74">
        <v>2364980.27743405</v>
      </c>
    </row>
    <row r="75" spans="1:7">
      <c r="A75">
        <v>73</v>
      </c>
      <c r="B75">
        <v>12706232.0539073</v>
      </c>
      <c r="C75">
        <v>733090.881706564</v>
      </c>
      <c r="D75">
        <v>4260413.92780896</v>
      </c>
      <c r="E75">
        <v>4814336.07748103</v>
      </c>
      <c r="F75">
        <v>539557.923967109</v>
      </c>
      <c r="G75">
        <v>2358833.24294366</v>
      </c>
    </row>
    <row r="76" spans="1:7">
      <c r="A76">
        <v>74</v>
      </c>
      <c r="B76">
        <v>12676522.8034598</v>
      </c>
      <c r="C76">
        <v>739796.571132269</v>
      </c>
      <c r="D76">
        <v>4237669.78292236</v>
      </c>
      <c r="E76">
        <v>4814336.07748103</v>
      </c>
      <c r="F76">
        <v>532273.934959104</v>
      </c>
      <c r="G76">
        <v>2352446.43696501</v>
      </c>
    </row>
    <row r="77" spans="1:7">
      <c r="A77">
        <v>75</v>
      </c>
      <c r="B77">
        <v>12648141.2235153</v>
      </c>
      <c r="C77">
        <v>747576.789092911</v>
      </c>
      <c r="D77">
        <v>4217048.29142528</v>
      </c>
      <c r="E77">
        <v>4814336.07748103</v>
      </c>
      <c r="F77">
        <v>522679.912946162</v>
      </c>
      <c r="G77">
        <v>2346500.15256991</v>
      </c>
    </row>
    <row r="78" spans="1:7">
      <c r="A78">
        <v>76</v>
      </c>
      <c r="B78">
        <v>12625224.5436622</v>
      </c>
      <c r="C78">
        <v>754768.544697352</v>
      </c>
      <c r="D78">
        <v>4200944.30797754</v>
      </c>
      <c r="E78">
        <v>4814336.07748103</v>
      </c>
      <c r="F78">
        <v>513670.635033837</v>
      </c>
      <c r="G78">
        <v>2341504.97847242</v>
      </c>
    </row>
    <row r="79" spans="1:7">
      <c r="A79">
        <v>77</v>
      </c>
      <c r="B79">
        <v>12598134.2621086</v>
      </c>
      <c r="C79">
        <v>762273.398623173</v>
      </c>
      <c r="D79">
        <v>4180300.69209382</v>
      </c>
      <c r="E79">
        <v>4814336.07748103</v>
      </c>
      <c r="F79">
        <v>505577.124491339</v>
      </c>
      <c r="G79">
        <v>2335646.96941923</v>
      </c>
    </row>
    <row r="80" spans="1:7">
      <c r="A80">
        <v>78</v>
      </c>
      <c r="B80">
        <v>12574197.4845632</v>
      </c>
      <c r="C80">
        <v>768788.262261297</v>
      </c>
      <c r="D80">
        <v>4161440.79688498</v>
      </c>
      <c r="E80">
        <v>4814336.07748103</v>
      </c>
      <c r="F80">
        <v>499105.618527713</v>
      </c>
      <c r="G80">
        <v>2330526.72940814</v>
      </c>
    </row>
    <row r="81" spans="1:7">
      <c r="A81">
        <v>79</v>
      </c>
      <c r="B81">
        <v>12550458.1136877</v>
      </c>
      <c r="C81">
        <v>775845.482568529</v>
      </c>
      <c r="D81">
        <v>4143007.62395301</v>
      </c>
      <c r="E81">
        <v>4814336.07748103</v>
      </c>
      <c r="F81">
        <v>492019.98127607</v>
      </c>
      <c r="G81">
        <v>2325248.94840903</v>
      </c>
    </row>
    <row r="82" spans="1:7">
      <c r="A82">
        <v>80</v>
      </c>
      <c r="B82">
        <v>12526976.7003151</v>
      </c>
      <c r="C82">
        <v>784028.238171892</v>
      </c>
      <c r="D82">
        <v>4125362.0653555</v>
      </c>
      <c r="E82">
        <v>4814336.07748103</v>
      </c>
      <c r="F82">
        <v>483118.975077361</v>
      </c>
      <c r="G82">
        <v>2320131.34422934</v>
      </c>
    </row>
    <row r="83" spans="1:7">
      <c r="A83">
        <v>81</v>
      </c>
      <c r="B83">
        <v>12504357.6046902</v>
      </c>
      <c r="C83">
        <v>791106.287921938</v>
      </c>
      <c r="D83">
        <v>4107213.10118572</v>
      </c>
      <c r="E83">
        <v>4814336.07748103</v>
      </c>
      <c r="F83">
        <v>476658.118947164</v>
      </c>
      <c r="G83">
        <v>2315044.01915438</v>
      </c>
    </row>
    <row r="84" spans="1:7">
      <c r="A84">
        <v>82</v>
      </c>
      <c r="B84">
        <v>12486547.8676955</v>
      </c>
      <c r="C84">
        <v>797111.247729372</v>
      </c>
      <c r="D84">
        <v>4092775.46995774</v>
      </c>
      <c r="E84">
        <v>4814336.07748103</v>
      </c>
      <c r="F84">
        <v>471217.079605481</v>
      </c>
      <c r="G84">
        <v>2311107.99292192</v>
      </c>
    </row>
    <row r="85" spans="1:7">
      <c r="A85">
        <v>83</v>
      </c>
      <c r="B85">
        <v>12468404.0367809</v>
      </c>
      <c r="C85">
        <v>802466.83017519</v>
      </c>
      <c r="D85">
        <v>4077487.03935194</v>
      </c>
      <c r="E85">
        <v>4814336.07748103</v>
      </c>
      <c r="F85">
        <v>466978.379686641</v>
      </c>
      <c r="G85">
        <v>2307135.71008612</v>
      </c>
    </row>
    <row r="86" spans="1:7">
      <c r="A86">
        <v>84</v>
      </c>
      <c r="B86">
        <v>12447223.111337</v>
      </c>
      <c r="C86">
        <v>810539.700163728</v>
      </c>
      <c r="D86">
        <v>4060633.23819081</v>
      </c>
      <c r="E86">
        <v>4814336.07748103</v>
      </c>
      <c r="F86">
        <v>459435.657446566</v>
      </c>
      <c r="G86">
        <v>2302278.43805489</v>
      </c>
    </row>
    <row r="87" spans="1:7">
      <c r="A87">
        <v>85</v>
      </c>
      <c r="B87">
        <v>12428476.3099664</v>
      </c>
      <c r="C87">
        <v>817892.345438122</v>
      </c>
      <c r="D87">
        <v>4045373.48095506</v>
      </c>
      <c r="E87">
        <v>4814336.07748103</v>
      </c>
      <c r="F87">
        <v>452835.046440716</v>
      </c>
      <c r="G87">
        <v>2298039.35965145</v>
      </c>
    </row>
    <row r="88" spans="1:7">
      <c r="A88">
        <v>86</v>
      </c>
      <c r="B88">
        <v>12409445.2661802</v>
      </c>
      <c r="C88">
        <v>824639.784479548</v>
      </c>
      <c r="D88">
        <v>4029126.67165425</v>
      </c>
      <c r="E88">
        <v>4814336.07748103</v>
      </c>
      <c r="F88">
        <v>447723.893974221</v>
      </c>
      <c r="G88">
        <v>2293618.83859116</v>
      </c>
    </row>
    <row r="89" spans="1:7">
      <c r="A89">
        <v>87</v>
      </c>
      <c r="B89">
        <v>12390828.0613031</v>
      </c>
      <c r="C89">
        <v>832528.763648039</v>
      </c>
      <c r="D89">
        <v>4013666.34676135</v>
      </c>
      <c r="E89">
        <v>4814336.07748103</v>
      </c>
      <c r="F89">
        <v>440995.375626851</v>
      </c>
      <c r="G89">
        <v>2289301.49778587</v>
      </c>
    </row>
    <row r="90" spans="1:7">
      <c r="A90">
        <v>88</v>
      </c>
      <c r="B90">
        <v>12375411.6543684</v>
      </c>
      <c r="C90">
        <v>838711.46076842</v>
      </c>
      <c r="D90">
        <v>4000180.68439453</v>
      </c>
      <c r="E90">
        <v>4814336.07748103</v>
      </c>
      <c r="F90">
        <v>436412.38031572</v>
      </c>
      <c r="G90">
        <v>2285771.05140875</v>
      </c>
    </row>
    <row r="91" spans="1:7">
      <c r="A91">
        <v>89</v>
      </c>
      <c r="B91">
        <v>12360298.9836273</v>
      </c>
      <c r="C91">
        <v>845349.999027688</v>
      </c>
      <c r="D91">
        <v>3987409.89703351</v>
      </c>
      <c r="E91">
        <v>4814336.07748103</v>
      </c>
      <c r="F91">
        <v>431059.317461278</v>
      </c>
      <c r="G91">
        <v>2282143.69262378</v>
      </c>
    </row>
    <row r="92" spans="1:7">
      <c r="A92">
        <v>90</v>
      </c>
      <c r="B92">
        <v>12345914.517145</v>
      </c>
      <c r="C92">
        <v>852782.951999476</v>
      </c>
      <c r="D92">
        <v>3975400.13377348</v>
      </c>
      <c r="E92">
        <v>4814336.07748103</v>
      </c>
      <c r="F92">
        <v>424820.047003294</v>
      </c>
      <c r="G92">
        <v>2278575.30688772</v>
      </c>
    </row>
    <row r="93" spans="1:7">
      <c r="A93">
        <v>91</v>
      </c>
      <c r="B93">
        <v>12329446.7995276</v>
      </c>
      <c r="C93">
        <v>859957.194004293</v>
      </c>
      <c r="D93">
        <v>3960717.10419593</v>
      </c>
      <c r="E93">
        <v>4814336.07748103</v>
      </c>
      <c r="F93">
        <v>419811.92733638</v>
      </c>
      <c r="G93">
        <v>2274624.49650999</v>
      </c>
    </row>
    <row r="94" spans="1:7">
      <c r="A94">
        <v>92</v>
      </c>
      <c r="B94">
        <v>12314547.2976362</v>
      </c>
      <c r="C94">
        <v>867993.611409152</v>
      </c>
      <c r="D94">
        <v>3947753.61973526</v>
      </c>
      <c r="E94">
        <v>4814336.07748103</v>
      </c>
      <c r="F94">
        <v>413477.480716681</v>
      </c>
      <c r="G94">
        <v>2270986.5082941</v>
      </c>
    </row>
    <row r="95" spans="1:7">
      <c r="A95">
        <v>93</v>
      </c>
      <c r="B95">
        <v>12299393.08846</v>
      </c>
      <c r="C95">
        <v>875324.261235614</v>
      </c>
      <c r="D95">
        <v>3933928.48941573</v>
      </c>
      <c r="E95">
        <v>4814336.07748103</v>
      </c>
      <c r="F95">
        <v>408558.692243715</v>
      </c>
      <c r="G95">
        <v>2267245.56808386</v>
      </c>
    </row>
    <row r="96" spans="1:7">
      <c r="A96">
        <v>94</v>
      </c>
      <c r="B96">
        <v>12287856.4253481</v>
      </c>
      <c r="C96">
        <v>882813.546408531</v>
      </c>
      <c r="D96">
        <v>3923719.73750523</v>
      </c>
      <c r="E96">
        <v>4814336.07748103</v>
      </c>
      <c r="F96">
        <v>402684.149552967</v>
      </c>
      <c r="G96">
        <v>2264302.91440038</v>
      </c>
    </row>
    <row r="97" spans="1:7">
      <c r="A97">
        <v>95</v>
      </c>
      <c r="B97">
        <v>12274676.1829129</v>
      </c>
      <c r="C97">
        <v>890188.413194922</v>
      </c>
      <c r="D97">
        <v>3911731.71797817</v>
      </c>
      <c r="E97">
        <v>4814336.07748103</v>
      </c>
      <c r="F97">
        <v>397521.755725917</v>
      </c>
      <c r="G97">
        <v>2260898.21853282</v>
      </c>
    </row>
    <row r="98" spans="1:7">
      <c r="A98">
        <v>96</v>
      </c>
      <c r="B98">
        <v>12262176.3715246</v>
      </c>
      <c r="C98">
        <v>897032.951793206</v>
      </c>
      <c r="D98">
        <v>3899871.86365871</v>
      </c>
      <c r="E98">
        <v>4814336.07748103</v>
      </c>
      <c r="F98">
        <v>393178.399002055</v>
      </c>
      <c r="G98">
        <v>2257757.0795896</v>
      </c>
    </row>
    <row r="99" spans="1:7">
      <c r="A99">
        <v>97</v>
      </c>
      <c r="B99">
        <v>12250819.62227</v>
      </c>
      <c r="C99">
        <v>902585.285040611</v>
      </c>
      <c r="D99">
        <v>3888785.96686932</v>
      </c>
      <c r="E99">
        <v>4814336.07748103</v>
      </c>
      <c r="F99">
        <v>390139.151205062</v>
      </c>
      <c r="G99">
        <v>2254973.14167397</v>
      </c>
    </row>
    <row r="100" spans="1:7">
      <c r="A100">
        <v>98</v>
      </c>
      <c r="B100">
        <v>12237971.824133</v>
      </c>
      <c r="C100">
        <v>910128.860666744</v>
      </c>
      <c r="D100">
        <v>3876390.20591552</v>
      </c>
      <c r="E100">
        <v>4814336.07748103</v>
      </c>
      <c r="F100">
        <v>385506.625966526</v>
      </c>
      <c r="G100">
        <v>2251610.05410318</v>
      </c>
    </row>
    <row r="101" spans="1:7">
      <c r="A101">
        <v>99</v>
      </c>
      <c r="B101">
        <v>12225741.3519644</v>
      </c>
      <c r="C101">
        <v>918190.070210797</v>
      </c>
      <c r="D101">
        <v>3864515.87123138</v>
      </c>
      <c r="E101">
        <v>4814336.07748103</v>
      </c>
      <c r="F101">
        <v>380345.155051467</v>
      </c>
      <c r="G101">
        <v>2248354.1779897</v>
      </c>
    </row>
    <row r="102" spans="1:7">
      <c r="A102">
        <v>100</v>
      </c>
      <c r="B102">
        <v>12217108.3139852</v>
      </c>
      <c r="C102">
        <v>923876.980444604</v>
      </c>
      <c r="D102">
        <v>3855964.66148797</v>
      </c>
      <c r="E102">
        <v>4814336.07748103</v>
      </c>
      <c r="F102">
        <v>376982.760237379</v>
      </c>
      <c r="G102">
        <v>2245947.83433425</v>
      </c>
    </row>
    <row r="103" spans="1:7">
      <c r="A103">
        <v>101</v>
      </c>
      <c r="B103">
        <v>12207120.4728896</v>
      </c>
      <c r="C103">
        <v>929043.000372845</v>
      </c>
      <c r="D103">
        <v>3845795.85423232</v>
      </c>
      <c r="E103">
        <v>4814336.07748103</v>
      </c>
      <c r="F103">
        <v>374584.353097278</v>
      </c>
      <c r="G103">
        <v>2243361.18770612</v>
      </c>
    </row>
    <row r="104" spans="1:7">
      <c r="A104">
        <v>102</v>
      </c>
      <c r="B104">
        <v>12196186.1218995</v>
      </c>
      <c r="C104">
        <v>936101.941023196</v>
      </c>
      <c r="D104">
        <v>3834536.32556061</v>
      </c>
      <c r="E104">
        <v>4814336.07748103</v>
      </c>
      <c r="F104">
        <v>370736.299943412</v>
      </c>
      <c r="G104">
        <v>2240475.47789129</v>
      </c>
    </row>
    <row r="105" spans="1:7">
      <c r="A105">
        <v>103</v>
      </c>
      <c r="B105">
        <v>12186041.5942235</v>
      </c>
      <c r="C105">
        <v>943267.537603816</v>
      </c>
      <c r="D105">
        <v>3824110.27028648</v>
      </c>
      <c r="E105">
        <v>4814336.07748103</v>
      </c>
      <c r="F105">
        <v>366671.123038165</v>
      </c>
      <c r="G105">
        <v>2237656.585814</v>
      </c>
    </row>
    <row r="106" spans="1:7">
      <c r="A106">
        <v>104</v>
      </c>
      <c r="B106">
        <v>12175840.8262786</v>
      </c>
      <c r="C106">
        <v>951219.745562248</v>
      </c>
      <c r="D106">
        <v>3813457.78826563</v>
      </c>
      <c r="E106">
        <v>4814336.07748103</v>
      </c>
      <c r="F106">
        <v>362074.319208291</v>
      </c>
      <c r="G106">
        <v>2234752.89576144</v>
      </c>
    </row>
    <row r="107" spans="1:7">
      <c r="A107">
        <v>105</v>
      </c>
      <c r="B107">
        <v>12165720.8049213</v>
      </c>
      <c r="C107">
        <v>958136.458727756</v>
      </c>
      <c r="D107">
        <v>3802566.95010019</v>
      </c>
      <c r="E107">
        <v>4814336.07748103</v>
      </c>
      <c r="F107">
        <v>358715.710987765</v>
      </c>
      <c r="G107">
        <v>2231965.6076246</v>
      </c>
    </row>
    <row r="108" spans="1:7">
      <c r="A108">
        <v>106</v>
      </c>
      <c r="B108">
        <v>12158794.8335109</v>
      </c>
      <c r="C108">
        <v>964356.631190338</v>
      </c>
      <c r="D108">
        <v>3795012.95261002</v>
      </c>
      <c r="E108">
        <v>4814336.07748103</v>
      </c>
      <c r="F108">
        <v>355185.584988987</v>
      </c>
      <c r="G108">
        <v>2229903.58724054</v>
      </c>
    </row>
    <row r="109" spans="1:7">
      <c r="A109">
        <v>107</v>
      </c>
      <c r="B109">
        <v>12151157.4681619</v>
      </c>
      <c r="C109">
        <v>969981.890329011</v>
      </c>
      <c r="D109">
        <v>3786603.12189501</v>
      </c>
      <c r="E109">
        <v>4814336.07748103</v>
      </c>
      <c r="F109">
        <v>352416.182428196</v>
      </c>
      <c r="G109">
        <v>2227820.19602861</v>
      </c>
    </row>
    <row r="110" spans="1:7">
      <c r="A110">
        <v>108</v>
      </c>
      <c r="B110">
        <v>12142908.008706</v>
      </c>
      <c r="C110">
        <v>977741.105454442</v>
      </c>
      <c r="D110">
        <v>3777373.18388958</v>
      </c>
      <c r="E110">
        <v>4814336.07748103</v>
      </c>
      <c r="F110">
        <v>348131.890781392</v>
      </c>
      <c r="G110">
        <v>2225325.75109959</v>
      </c>
    </row>
    <row r="111" spans="1:7">
      <c r="A111">
        <v>109</v>
      </c>
      <c r="B111">
        <v>12134325.836419</v>
      </c>
      <c r="C111">
        <v>984987.792553311</v>
      </c>
      <c r="D111">
        <v>3767678.36534507</v>
      </c>
      <c r="E111">
        <v>4814336.07748103</v>
      </c>
      <c r="F111">
        <v>344580.383516904</v>
      </c>
      <c r="G111">
        <v>2222743.21752271</v>
      </c>
    </row>
    <row r="112" spans="1:7">
      <c r="A112">
        <v>110</v>
      </c>
      <c r="B112">
        <v>12125954.5602278</v>
      </c>
      <c r="C112">
        <v>991459.21663842</v>
      </c>
      <c r="D112">
        <v>3757964.65765942</v>
      </c>
      <c r="E112">
        <v>4814336.07748103</v>
      </c>
      <c r="F112">
        <v>341841.358249655</v>
      </c>
      <c r="G112">
        <v>2220353.25019932</v>
      </c>
    </row>
    <row r="113" spans="1:7">
      <c r="A113">
        <v>111</v>
      </c>
      <c r="B113">
        <v>12117689.3484877</v>
      </c>
      <c r="C113">
        <v>999428.776671581</v>
      </c>
      <c r="D113">
        <v>3748193.37600974</v>
      </c>
      <c r="E113">
        <v>4814336.07748103</v>
      </c>
      <c r="F113">
        <v>337939.617096501</v>
      </c>
      <c r="G113">
        <v>2217791.50122885</v>
      </c>
    </row>
    <row r="114" spans="1:7">
      <c r="A114">
        <v>112</v>
      </c>
      <c r="B114">
        <v>12112127.8942635</v>
      </c>
      <c r="C114">
        <v>1003463.58325702</v>
      </c>
      <c r="D114">
        <v>3741401.24288188</v>
      </c>
      <c r="E114">
        <v>4814336.07748103</v>
      </c>
      <c r="F114">
        <v>336637.768616952</v>
      </c>
      <c r="G114">
        <v>2216289.22202662</v>
      </c>
    </row>
    <row r="115" spans="1:7">
      <c r="A115">
        <v>113</v>
      </c>
      <c r="B115">
        <v>12105630.2096122</v>
      </c>
      <c r="C115">
        <v>1008908.88070543</v>
      </c>
      <c r="D115">
        <v>3733633.01564296</v>
      </c>
      <c r="E115">
        <v>4814336.07748103</v>
      </c>
      <c r="F115">
        <v>334392.205934536</v>
      </c>
      <c r="G115">
        <v>2214360.02984822</v>
      </c>
    </row>
    <row r="116" spans="1:7">
      <c r="A116">
        <v>114</v>
      </c>
      <c r="B116">
        <v>12098938.6264594</v>
      </c>
      <c r="C116">
        <v>1015902.62660462</v>
      </c>
      <c r="D116">
        <v>3725369.30159116</v>
      </c>
      <c r="E116">
        <v>4814336.07748103</v>
      </c>
      <c r="F116">
        <v>331173.917557587</v>
      </c>
      <c r="G116">
        <v>2212156.70322498</v>
      </c>
    </row>
    <row r="117" spans="1:7">
      <c r="A117">
        <v>115</v>
      </c>
      <c r="B117">
        <v>12092107.7025318</v>
      </c>
      <c r="C117">
        <v>1021934.45051188</v>
      </c>
      <c r="D117">
        <v>3716925.84653599</v>
      </c>
      <c r="E117">
        <v>4814336.07748103</v>
      </c>
      <c r="F117">
        <v>328835.382270071</v>
      </c>
      <c r="G117">
        <v>2210075.94573282</v>
      </c>
    </row>
    <row r="118" spans="1:7">
      <c r="A118">
        <v>116</v>
      </c>
      <c r="B118">
        <v>12085198.4075164</v>
      </c>
      <c r="C118">
        <v>1029900.47903284</v>
      </c>
      <c r="D118">
        <v>3708004.69189122</v>
      </c>
      <c r="E118">
        <v>4814336.07748103</v>
      </c>
      <c r="F118">
        <v>325189.319063699</v>
      </c>
      <c r="G118">
        <v>2207767.84004763</v>
      </c>
    </row>
    <row r="119" spans="1:7">
      <c r="A119">
        <v>117</v>
      </c>
      <c r="B119">
        <v>12078440.3096964</v>
      </c>
      <c r="C119">
        <v>1036696.79420541</v>
      </c>
      <c r="D119">
        <v>3699239.0138603</v>
      </c>
      <c r="E119">
        <v>4814336.07748103</v>
      </c>
      <c r="F119">
        <v>322562.940186243</v>
      </c>
      <c r="G119">
        <v>2205605.48396337</v>
      </c>
    </row>
    <row r="120" spans="1:7">
      <c r="A120">
        <v>118</v>
      </c>
      <c r="B120">
        <v>12073918.489351</v>
      </c>
      <c r="C120">
        <v>1043957.92146409</v>
      </c>
      <c r="D120">
        <v>3692838.87943764</v>
      </c>
      <c r="E120">
        <v>4814336.07748103</v>
      </c>
      <c r="F120">
        <v>318931.333516864</v>
      </c>
      <c r="G120">
        <v>2203854.27745135</v>
      </c>
    </row>
    <row r="121" spans="1:7">
      <c r="A121">
        <v>119</v>
      </c>
      <c r="B121">
        <v>12068818.434389</v>
      </c>
      <c r="C121">
        <v>1050667.98929947</v>
      </c>
      <c r="D121">
        <v>3685933.03050424</v>
      </c>
      <c r="E121">
        <v>4814336.07748103</v>
      </c>
      <c r="F121">
        <v>315925.378275963</v>
      </c>
      <c r="G121">
        <v>2201955.95882828</v>
      </c>
    </row>
    <row r="122" spans="1:7">
      <c r="A122">
        <v>120</v>
      </c>
      <c r="B122">
        <v>12063279.0523063</v>
      </c>
      <c r="C122">
        <v>1057622.56227773</v>
      </c>
      <c r="D122">
        <v>3678201.88839068</v>
      </c>
      <c r="E122">
        <v>4814336.07748103</v>
      </c>
      <c r="F122">
        <v>313119.520258924</v>
      </c>
      <c r="G122">
        <v>2199999.00389796</v>
      </c>
    </row>
    <row r="123" spans="1:7">
      <c r="A123">
        <v>121</v>
      </c>
      <c r="B123">
        <v>12057858.0990845</v>
      </c>
      <c r="C123">
        <v>1063571.95588881</v>
      </c>
      <c r="D123">
        <v>3670680.06215174</v>
      </c>
      <c r="E123">
        <v>4814336.07748103</v>
      </c>
      <c r="F123">
        <v>311040.87020875</v>
      </c>
      <c r="G123">
        <v>2198229.13335414</v>
      </c>
    </row>
    <row r="124" spans="1:7">
      <c r="A124">
        <v>122</v>
      </c>
      <c r="B124">
        <v>12052303.828984</v>
      </c>
      <c r="C124">
        <v>1070490.35899377</v>
      </c>
      <c r="D124">
        <v>3662717.89010314</v>
      </c>
      <c r="E124">
        <v>4814336.07748103</v>
      </c>
      <c r="F124">
        <v>308499.405358281</v>
      </c>
      <c r="G124">
        <v>2196260.09704781</v>
      </c>
    </row>
    <row r="125" spans="1:7">
      <c r="A125">
        <v>123</v>
      </c>
      <c r="B125">
        <v>12046893.8036943</v>
      </c>
      <c r="C125">
        <v>1078343.5643666</v>
      </c>
      <c r="D125">
        <v>3654608.38830385</v>
      </c>
      <c r="E125">
        <v>4814336.07748103</v>
      </c>
      <c r="F125">
        <v>305403.165265379</v>
      </c>
      <c r="G125">
        <v>2194202.60827749</v>
      </c>
    </row>
    <row r="126" spans="1:7">
      <c r="A126">
        <v>124</v>
      </c>
      <c r="B126">
        <v>12043905.9779388</v>
      </c>
      <c r="C126">
        <v>1082708.31054384</v>
      </c>
      <c r="D126">
        <v>3650005.34666281</v>
      </c>
      <c r="E126">
        <v>4814336.07748103</v>
      </c>
      <c r="F126">
        <v>303844.461829023</v>
      </c>
      <c r="G126">
        <v>2193011.7814221</v>
      </c>
    </row>
    <row r="127" spans="1:7">
      <c r="A127">
        <v>125</v>
      </c>
      <c r="B127">
        <v>12039735.6640079</v>
      </c>
      <c r="C127">
        <v>1086648.65989502</v>
      </c>
      <c r="D127">
        <v>3644128.97400481</v>
      </c>
      <c r="E127">
        <v>4814336.07748103</v>
      </c>
      <c r="F127">
        <v>302947.354794578</v>
      </c>
      <c r="G127">
        <v>2191674.5978325</v>
      </c>
    </row>
    <row r="128" spans="1:7">
      <c r="A128">
        <v>126</v>
      </c>
      <c r="B128">
        <v>12035233.3054304</v>
      </c>
      <c r="C128">
        <v>1092478.68950345</v>
      </c>
      <c r="D128">
        <v>3637227.39624845</v>
      </c>
      <c r="E128">
        <v>4814336.07748103</v>
      </c>
      <c r="F128">
        <v>301085.500991311</v>
      </c>
      <c r="G128">
        <v>2190105.64120617</v>
      </c>
    </row>
    <row r="129" spans="1:7">
      <c r="A129">
        <v>127</v>
      </c>
      <c r="B129">
        <v>12030670.1610307</v>
      </c>
      <c r="C129">
        <v>1099131.54960737</v>
      </c>
      <c r="D129">
        <v>3630050.85348593</v>
      </c>
      <c r="E129">
        <v>4814336.07748103</v>
      </c>
      <c r="F129">
        <v>298785.774866199</v>
      </c>
      <c r="G129">
        <v>2188365.90559021</v>
      </c>
    </row>
    <row r="130" spans="1:7">
      <c r="A130">
        <v>128</v>
      </c>
      <c r="B130">
        <v>12026198.6684491</v>
      </c>
      <c r="C130">
        <v>1106827.3974409</v>
      </c>
      <c r="D130">
        <v>3622596.97330989</v>
      </c>
      <c r="E130">
        <v>4814336.07748103</v>
      </c>
      <c r="F130">
        <v>295951.178492256</v>
      </c>
      <c r="G130">
        <v>2186487.04172505</v>
      </c>
    </row>
    <row r="131" spans="1:7">
      <c r="A131">
        <v>129</v>
      </c>
      <c r="B131">
        <v>12021783.9876686</v>
      </c>
      <c r="C131">
        <v>1113113.46063993</v>
      </c>
      <c r="D131">
        <v>3615430.63356091</v>
      </c>
      <c r="E131">
        <v>4814336.07748103</v>
      </c>
      <c r="F131">
        <v>294077.029693281</v>
      </c>
      <c r="G131">
        <v>2184826.78629345</v>
      </c>
    </row>
    <row r="132" spans="1:7">
      <c r="A132">
        <v>130</v>
      </c>
      <c r="B132">
        <v>12018699.5542504</v>
      </c>
      <c r="C132">
        <v>1119596.16801099</v>
      </c>
      <c r="D132">
        <v>3609748.82273701</v>
      </c>
      <c r="E132">
        <v>4814336.07748103</v>
      </c>
      <c r="F132">
        <v>291661.266776564</v>
      </c>
      <c r="G132">
        <v>2183357.21924481</v>
      </c>
    </row>
    <row r="133" spans="1:7">
      <c r="A133">
        <v>131</v>
      </c>
      <c r="B133">
        <v>12015779.9925645</v>
      </c>
      <c r="C133">
        <v>1124039.63151256</v>
      </c>
      <c r="D133">
        <v>3604856.34370071</v>
      </c>
      <c r="E133">
        <v>4814336.07748103</v>
      </c>
      <c r="F133">
        <v>290287.319187822</v>
      </c>
      <c r="G133">
        <v>2182260.62068241</v>
      </c>
    </row>
    <row r="134" spans="1:7">
      <c r="A134">
        <v>132</v>
      </c>
      <c r="B134">
        <v>12012275.378958</v>
      </c>
      <c r="C134">
        <v>1131546.49899449</v>
      </c>
      <c r="D134">
        <v>3598207.59562441</v>
      </c>
      <c r="E134">
        <v>4814336.07748103</v>
      </c>
      <c r="F134">
        <v>287568.007700557</v>
      </c>
      <c r="G134">
        <v>2180617.19915752</v>
      </c>
    </row>
    <row r="135" spans="1:7">
      <c r="A135">
        <v>133</v>
      </c>
      <c r="B135">
        <v>12008786.0967501</v>
      </c>
      <c r="C135">
        <v>1138035.71802746</v>
      </c>
      <c r="D135">
        <v>3591861.0083754</v>
      </c>
      <c r="E135">
        <v>4814336.07748103</v>
      </c>
      <c r="F135">
        <v>285502.655241548</v>
      </c>
      <c r="G135">
        <v>2179050.6376247</v>
      </c>
    </row>
    <row r="136" spans="1:7">
      <c r="A136">
        <v>134</v>
      </c>
      <c r="B136">
        <v>12005191.6834835</v>
      </c>
      <c r="C136">
        <v>1143708.14984696</v>
      </c>
      <c r="D136">
        <v>3585461.74996898</v>
      </c>
      <c r="E136">
        <v>4814336.07748103</v>
      </c>
      <c r="F136">
        <v>284049.023583446</v>
      </c>
      <c r="G136">
        <v>2177636.68260311</v>
      </c>
    </row>
    <row r="137" spans="1:7">
      <c r="A137">
        <v>135</v>
      </c>
      <c r="B137">
        <v>12001722.0538515</v>
      </c>
      <c r="C137">
        <v>1151242.38789626</v>
      </c>
      <c r="D137">
        <v>3578543.78392106</v>
      </c>
      <c r="E137">
        <v>4814336.07748103</v>
      </c>
      <c r="F137">
        <v>281628.573352823</v>
      </c>
      <c r="G137">
        <v>2175971.23120031</v>
      </c>
    </row>
    <row r="138" spans="1:7">
      <c r="A138">
        <v>136</v>
      </c>
      <c r="B138">
        <v>11998865.9287738</v>
      </c>
      <c r="C138">
        <v>1155868.10912282</v>
      </c>
      <c r="D138">
        <v>3573310.19766751</v>
      </c>
      <c r="E138">
        <v>4814336.07748103</v>
      </c>
      <c r="F138">
        <v>280510.078179014</v>
      </c>
      <c r="G138">
        <v>2174841.46632339</v>
      </c>
    </row>
    <row r="139" spans="1:7">
      <c r="A139">
        <v>137</v>
      </c>
      <c r="B139">
        <v>11996184.3583148</v>
      </c>
      <c r="C139">
        <v>1161967.24737583</v>
      </c>
      <c r="D139">
        <v>3567718.70470148</v>
      </c>
      <c r="E139">
        <v>4814336.07748103</v>
      </c>
      <c r="F139">
        <v>278675.107497871</v>
      </c>
      <c r="G139">
        <v>2173487.22125864</v>
      </c>
    </row>
    <row r="140" spans="1:7">
      <c r="A140">
        <v>138</v>
      </c>
      <c r="B140">
        <v>11993201.8739901</v>
      </c>
      <c r="C140">
        <v>1167311.36355285</v>
      </c>
      <c r="D140">
        <v>3561947.16059914</v>
      </c>
      <c r="E140">
        <v>4814336.07748103</v>
      </c>
      <c r="F140">
        <v>277403.933358586</v>
      </c>
      <c r="G140">
        <v>2172203.33899849</v>
      </c>
    </row>
    <row r="141" spans="1:7">
      <c r="A141">
        <v>139</v>
      </c>
      <c r="B141">
        <v>11990421.5298121</v>
      </c>
      <c r="C141">
        <v>1173605.89303393</v>
      </c>
      <c r="D141">
        <v>3555970.27942128</v>
      </c>
      <c r="E141">
        <v>4814336.07748103</v>
      </c>
      <c r="F141">
        <v>275635.745213965</v>
      </c>
      <c r="G141">
        <v>2170873.53466192</v>
      </c>
    </row>
    <row r="142" spans="1:7">
      <c r="A142">
        <v>140</v>
      </c>
      <c r="B142">
        <v>11987841.3554678</v>
      </c>
      <c r="C142">
        <v>1181241.02865135</v>
      </c>
      <c r="D142">
        <v>3549740.80550132</v>
      </c>
      <c r="E142">
        <v>4814336.07748103</v>
      </c>
      <c r="F142">
        <v>273191.55644048</v>
      </c>
      <c r="G142">
        <v>2169331.8873936</v>
      </c>
    </row>
    <row r="143" spans="1:7">
      <c r="A143">
        <v>141</v>
      </c>
      <c r="B143">
        <v>11985157.4063403</v>
      </c>
      <c r="C143">
        <v>1186464.57216909</v>
      </c>
      <c r="D143">
        <v>3544143.77677937</v>
      </c>
      <c r="E143">
        <v>4814336.07748103</v>
      </c>
      <c r="F143">
        <v>272075.94097809</v>
      </c>
      <c r="G143">
        <v>2168137.03893271</v>
      </c>
    </row>
    <row r="144" spans="1:7">
      <c r="A144">
        <v>142</v>
      </c>
      <c r="B144">
        <v>11982882.6256451</v>
      </c>
      <c r="C144">
        <v>1192930.13344616</v>
      </c>
      <c r="D144">
        <v>3538554.7692671</v>
      </c>
      <c r="E144">
        <v>4814336.07748103</v>
      </c>
      <c r="F144">
        <v>270244.920564075</v>
      </c>
      <c r="G144">
        <v>2166816.72488678</v>
      </c>
    </row>
    <row r="145" spans="1:7">
      <c r="A145">
        <v>143</v>
      </c>
      <c r="B145">
        <v>11980717.6809248</v>
      </c>
      <c r="C145">
        <v>1197719.52704875</v>
      </c>
      <c r="D145">
        <v>3533698.68443572</v>
      </c>
      <c r="E145">
        <v>4814336.07748103</v>
      </c>
      <c r="F145">
        <v>269164.139905088</v>
      </c>
      <c r="G145">
        <v>2165799.25205423</v>
      </c>
    </row>
    <row r="146" spans="1:7">
      <c r="A146">
        <v>144</v>
      </c>
      <c r="B146">
        <v>11978445.1941701</v>
      </c>
      <c r="C146">
        <v>1204657.64072103</v>
      </c>
      <c r="D146">
        <v>3527762.27815703</v>
      </c>
      <c r="E146">
        <v>4814336.07748103</v>
      </c>
      <c r="F146">
        <v>267243.863022595</v>
      </c>
      <c r="G146">
        <v>2164445.33478842</v>
      </c>
    </row>
    <row r="147" spans="1:7">
      <c r="A147">
        <v>145</v>
      </c>
      <c r="B147">
        <v>11976384.1934608</v>
      </c>
      <c r="C147">
        <v>1210055.50639038</v>
      </c>
      <c r="D147">
        <v>3522702.1889378</v>
      </c>
      <c r="E147">
        <v>4814336.07748103</v>
      </c>
      <c r="F147">
        <v>265992.538936642</v>
      </c>
      <c r="G147">
        <v>2163297.88171495</v>
      </c>
    </row>
    <row r="148" spans="1:7">
      <c r="A148">
        <v>146</v>
      </c>
      <c r="B148">
        <v>11974419.1314475</v>
      </c>
      <c r="C148">
        <v>1213430.44056211</v>
      </c>
      <c r="D148">
        <v>3518485.55860273</v>
      </c>
      <c r="E148">
        <v>4814336.07748103</v>
      </c>
      <c r="F148">
        <v>265649.425383528</v>
      </c>
      <c r="G148">
        <v>2162517.62941813</v>
      </c>
    </row>
    <row r="149" spans="1:7">
      <c r="A149">
        <v>147</v>
      </c>
      <c r="B149">
        <v>11972409.3655242</v>
      </c>
      <c r="C149">
        <v>1220480.09105399</v>
      </c>
      <c r="D149">
        <v>3512639.23589344</v>
      </c>
      <c r="E149">
        <v>4814336.07748103</v>
      </c>
      <c r="F149">
        <v>263769.134790793</v>
      </c>
      <c r="G149">
        <v>2161184.82630491</v>
      </c>
    </row>
    <row r="150" spans="1:7">
      <c r="A150">
        <v>148</v>
      </c>
      <c r="B150">
        <v>11970657.7536341</v>
      </c>
      <c r="C150">
        <v>1224816.45345892</v>
      </c>
      <c r="D150">
        <v>3508231.81679438</v>
      </c>
      <c r="E150">
        <v>4814336.07748103</v>
      </c>
      <c r="F150">
        <v>262968.267532183</v>
      </c>
      <c r="G150">
        <v>2160305.13836762</v>
      </c>
    </row>
    <row r="151" spans="1:7">
      <c r="A151">
        <v>149</v>
      </c>
      <c r="B151">
        <v>11969035.7706274</v>
      </c>
      <c r="C151">
        <v>1230699.35073141</v>
      </c>
      <c r="D151">
        <v>3503300.60455706</v>
      </c>
      <c r="E151">
        <v>4814336.07748103</v>
      </c>
      <c r="F151">
        <v>261515.81932842</v>
      </c>
      <c r="G151">
        <v>2159183.91852947</v>
      </c>
    </row>
    <row r="152" spans="1:7">
      <c r="A152">
        <v>150</v>
      </c>
      <c r="B152">
        <v>11967294.1901481</v>
      </c>
      <c r="C152">
        <v>1235396.56161028</v>
      </c>
      <c r="D152">
        <v>3498639.865305</v>
      </c>
      <c r="E152">
        <v>4814336.07748103</v>
      </c>
      <c r="F152">
        <v>260692.579843838</v>
      </c>
      <c r="G152">
        <v>2158229.10590797</v>
      </c>
    </row>
    <row r="153" spans="1:7">
      <c r="A153">
        <v>151</v>
      </c>
      <c r="B153">
        <v>11965741.9003224</v>
      </c>
      <c r="C153">
        <v>1240993.20869766</v>
      </c>
      <c r="D153">
        <v>3493762.14625645</v>
      </c>
      <c r="E153">
        <v>4814336.07748103</v>
      </c>
      <c r="F153">
        <v>259427.689798681</v>
      </c>
      <c r="G153">
        <v>2157222.77808861</v>
      </c>
    </row>
    <row r="154" spans="1:7">
      <c r="A154">
        <v>152</v>
      </c>
      <c r="B154">
        <v>11964399.8373799</v>
      </c>
      <c r="C154">
        <v>1248398.05439756</v>
      </c>
      <c r="D154">
        <v>3488379.98947002</v>
      </c>
      <c r="E154">
        <v>4814336.07748103</v>
      </c>
      <c r="F154">
        <v>257353.476587096</v>
      </c>
      <c r="G154">
        <v>2155932.23944416</v>
      </c>
    </row>
    <row r="155" spans="1:7">
      <c r="A155">
        <v>153</v>
      </c>
      <c r="B155">
        <v>11962910.7002647</v>
      </c>
      <c r="C155">
        <v>1252227.38427154</v>
      </c>
      <c r="D155">
        <v>3484272.31757654</v>
      </c>
      <c r="E155">
        <v>4814336.07748103</v>
      </c>
      <c r="F155">
        <v>256912.237255113</v>
      </c>
      <c r="G155">
        <v>2155162.68368048</v>
      </c>
    </row>
    <row r="156" spans="1:7">
      <c r="A156">
        <v>154</v>
      </c>
      <c r="B156">
        <v>11961642.7890816</v>
      </c>
      <c r="C156">
        <v>1257853.07025751</v>
      </c>
      <c r="D156">
        <v>3479648.24632378</v>
      </c>
      <c r="E156">
        <v>4814336.07748103</v>
      </c>
      <c r="F156">
        <v>255657.221695782</v>
      </c>
      <c r="G156">
        <v>2154148.17332351</v>
      </c>
    </row>
    <row r="157" spans="1:7">
      <c r="A157">
        <v>155</v>
      </c>
      <c r="B157">
        <v>11960454.297054</v>
      </c>
      <c r="C157">
        <v>1261484.17614228</v>
      </c>
      <c r="D157">
        <v>3475992.20039915</v>
      </c>
      <c r="E157">
        <v>4814336.07748103</v>
      </c>
      <c r="F157">
        <v>255163.983352776</v>
      </c>
      <c r="G157">
        <v>2153477.85967881</v>
      </c>
    </row>
    <row r="158" spans="1:7">
      <c r="A158">
        <v>156</v>
      </c>
      <c r="B158">
        <v>11959218.2062086</v>
      </c>
      <c r="C158">
        <v>1267575.40141925</v>
      </c>
      <c r="D158">
        <v>3471047.84839116</v>
      </c>
      <c r="E158">
        <v>4814336.07748103</v>
      </c>
      <c r="F158">
        <v>253820.709299286</v>
      </c>
      <c r="G158">
        <v>2152438.16961788</v>
      </c>
    </row>
    <row r="159" spans="1:7">
      <c r="A159">
        <v>157</v>
      </c>
      <c r="B159">
        <v>11958119.8030766</v>
      </c>
      <c r="C159">
        <v>1271928.2253856</v>
      </c>
      <c r="D159">
        <v>3467119.50612965</v>
      </c>
      <c r="E159">
        <v>4814336.07748103</v>
      </c>
      <c r="F159">
        <v>253112.656964023</v>
      </c>
      <c r="G159">
        <v>2151623.3371163</v>
      </c>
    </row>
    <row r="160" spans="1:7">
      <c r="A160">
        <v>158</v>
      </c>
      <c r="B160">
        <v>11957105.9741649</v>
      </c>
      <c r="C160">
        <v>1273267.08740326</v>
      </c>
      <c r="D160">
        <v>3464666.29842605</v>
      </c>
      <c r="E160">
        <v>4814336.07748103</v>
      </c>
      <c r="F160">
        <v>253520.113395714</v>
      </c>
      <c r="G160">
        <v>2151316.39745887</v>
      </c>
    </row>
    <row r="161" spans="1:7">
      <c r="A161">
        <v>159</v>
      </c>
      <c r="B161">
        <v>11956056.2153473</v>
      </c>
      <c r="C161">
        <v>1279415.23609233</v>
      </c>
      <c r="D161">
        <v>3459808.36001454</v>
      </c>
      <c r="E161">
        <v>4814336.07748103</v>
      </c>
      <c r="F161">
        <v>252204.609238982</v>
      </c>
      <c r="G161">
        <v>2150291.93252046</v>
      </c>
    </row>
    <row r="162" spans="1:7">
      <c r="A162">
        <v>160</v>
      </c>
      <c r="B162">
        <v>11955147.7532473</v>
      </c>
      <c r="C162">
        <v>1282560.03553636</v>
      </c>
      <c r="D162">
        <v>3456574.74943554</v>
      </c>
      <c r="E162">
        <v>4814336.07748103</v>
      </c>
      <c r="F162">
        <v>251931.828921987</v>
      </c>
      <c r="G162">
        <v>2149745.06187235</v>
      </c>
    </row>
    <row r="163" spans="1:7">
      <c r="A163">
        <v>161</v>
      </c>
      <c r="B163">
        <v>11954339.5099337</v>
      </c>
      <c r="C163">
        <v>1287532.89745394</v>
      </c>
      <c r="D163">
        <v>3452606.89037495</v>
      </c>
      <c r="E163">
        <v>4814336.07748103</v>
      </c>
      <c r="F163">
        <v>250955.584636242</v>
      </c>
      <c r="G163">
        <v>2148908.05998758</v>
      </c>
    </row>
    <row r="164" spans="1:7">
      <c r="A164">
        <v>162</v>
      </c>
      <c r="B164">
        <v>11953462.0340088</v>
      </c>
      <c r="C164">
        <v>1290699.45850807</v>
      </c>
      <c r="D164">
        <v>3449316.19123722</v>
      </c>
      <c r="E164">
        <v>4814336.07748103</v>
      </c>
      <c r="F164">
        <v>250774.068181707</v>
      </c>
      <c r="G164">
        <v>2148336.23860074</v>
      </c>
    </row>
    <row r="165" spans="1:7">
      <c r="A165">
        <v>163</v>
      </c>
      <c r="B165">
        <v>11952698.906646</v>
      </c>
      <c r="C165">
        <v>1295013.04456106</v>
      </c>
      <c r="D165">
        <v>3445579.45001942</v>
      </c>
      <c r="E165">
        <v>4814336.07748103</v>
      </c>
      <c r="F165">
        <v>250106.069430348</v>
      </c>
      <c r="G165">
        <v>2147664.26515413</v>
      </c>
    </row>
    <row r="166" spans="1:7">
      <c r="A166">
        <v>164</v>
      </c>
      <c r="B166">
        <v>11952076.6829176</v>
      </c>
      <c r="C166">
        <v>1302003.85533228</v>
      </c>
      <c r="D166">
        <v>3440789.26805083</v>
      </c>
      <c r="E166">
        <v>4814336.07748103</v>
      </c>
      <c r="F166">
        <v>248380.100997682</v>
      </c>
      <c r="G166">
        <v>2146567.38105577</v>
      </c>
    </row>
    <row r="167" spans="1:7">
      <c r="A167">
        <v>165</v>
      </c>
      <c r="B167">
        <v>11951370.0608086</v>
      </c>
      <c r="C167">
        <v>1304101.91377761</v>
      </c>
      <c r="D167">
        <v>3438150.95772928</v>
      </c>
      <c r="E167">
        <v>4814336.07748103</v>
      </c>
      <c r="F167">
        <v>248583.767502682</v>
      </c>
      <c r="G167">
        <v>2146197.34431801</v>
      </c>
    </row>
    <row r="168" spans="1:7">
      <c r="A168">
        <v>166</v>
      </c>
      <c r="B168">
        <v>11950782.9743742</v>
      </c>
      <c r="C168">
        <v>1308543.4149767</v>
      </c>
      <c r="D168">
        <v>3434559.13235754</v>
      </c>
      <c r="E168">
        <v>4814336.07748103</v>
      </c>
      <c r="F168">
        <v>247863.418404636</v>
      </c>
      <c r="G168">
        <v>2145480.93115428</v>
      </c>
    </row>
    <row r="169" spans="1:7">
      <c r="A169">
        <v>167</v>
      </c>
      <c r="B169">
        <v>11950263.9045761</v>
      </c>
      <c r="C169">
        <v>1310473.56004339</v>
      </c>
      <c r="D169">
        <v>3432289.92933122</v>
      </c>
      <c r="E169">
        <v>4814336.07748103</v>
      </c>
      <c r="F169">
        <v>247983.034598983</v>
      </c>
      <c r="G169">
        <v>2145181.30312147</v>
      </c>
    </row>
    <row r="170" spans="1:7">
      <c r="A170">
        <v>168</v>
      </c>
      <c r="B170">
        <v>11949717.3539677</v>
      </c>
      <c r="C170">
        <v>1315526.54042562</v>
      </c>
      <c r="D170">
        <v>3428304.05029606</v>
      </c>
      <c r="E170">
        <v>4814336.07748103</v>
      </c>
      <c r="F170">
        <v>247124.028374805</v>
      </c>
      <c r="G170">
        <v>2144426.65739016</v>
      </c>
    </row>
    <row r="171" spans="1:7">
      <c r="A171">
        <v>169</v>
      </c>
      <c r="B171">
        <v>11949250.4063138</v>
      </c>
      <c r="C171">
        <v>1318700.43320229</v>
      </c>
      <c r="D171">
        <v>3425434.49302716</v>
      </c>
      <c r="E171">
        <v>4814336.07748103</v>
      </c>
      <c r="F171">
        <v>246878.873430769</v>
      </c>
      <c r="G171">
        <v>2143900.52917254</v>
      </c>
    </row>
    <row r="172" spans="1:7">
      <c r="A172">
        <v>170</v>
      </c>
      <c r="B172">
        <v>11948863.963642</v>
      </c>
      <c r="C172">
        <v>1317621.49717416</v>
      </c>
      <c r="D172">
        <v>3424820.01729897</v>
      </c>
      <c r="E172">
        <v>4814336.07748103</v>
      </c>
      <c r="F172">
        <v>248028.800662243</v>
      </c>
      <c r="G172">
        <v>2144057.57102562</v>
      </c>
    </row>
    <row r="173" spans="1:7">
      <c r="A173">
        <v>171</v>
      </c>
      <c r="B173">
        <v>11948450.778845</v>
      </c>
      <c r="C173">
        <v>1322967.39322639</v>
      </c>
      <c r="D173">
        <v>3420792.28758465</v>
      </c>
      <c r="E173">
        <v>4814336.07748103</v>
      </c>
      <c r="F173">
        <v>247086.803532213</v>
      </c>
      <c r="G173">
        <v>2143268.21702076</v>
      </c>
    </row>
    <row r="174" spans="1:7">
      <c r="A174">
        <v>172</v>
      </c>
      <c r="B174">
        <v>11948117.178904</v>
      </c>
      <c r="C174">
        <v>1324903.42857527</v>
      </c>
      <c r="D174">
        <v>3418638.76759836</v>
      </c>
      <c r="E174">
        <v>4814336.07748103</v>
      </c>
      <c r="F174">
        <v>247232.411055193</v>
      </c>
      <c r="G174">
        <v>2143006.4941942</v>
      </c>
    </row>
    <row r="175" spans="1:7">
      <c r="A175">
        <v>173</v>
      </c>
      <c r="B175">
        <v>11947847.5362313</v>
      </c>
      <c r="C175">
        <v>1329107.47397645</v>
      </c>
      <c r="D175">
        <v>3415506.79706318</v>
      </c>
      <c r="E175">
        <v>4814336.07748103</v>
      </c>
      <c r="F175">
        <v>246520.731102335</v>
      </c>
      <c r="G175">
        <v>2142376.45660827</v>
      </c>
    </row>
    <row r="176" spans="1:7">
      <c r="A176">
        <v>174</v>
      </c>
      <c r="B176">
        <v>11947559.0403338</v>
      </c>
      <c r="C176">
        <v>1330634.15105636</v>
      </c>
      <c r="D176">
        <v>3413549.82817128</v>
      </c>
      <c r="E176">
        <v>4814336.07748103</v>
      </c>
      <c r="F176">
        <v>246896.657842394</v>
      </c>
      <c r="G176">
        <v>2142142.32578273</v>
      </c>
    </row>
    <row r="177" spans="1:7">
      <c r="A177">
        <v>175</v>
      </c>
      <c r="B177">
        <v>11947329.657867</v>
      </c>
      <c r="C177">
        <v>1333597.1657851</v>
      </c>
      <c r="D177">
        <v>3410929.55980322</v>
      </c>
      <c r="E177">
        <v>4814336.07748103</v>
      </c>
      <c r="F177">
        <v>246697.355115301</v>
      </c>
      <c r="G177">
        <v>2141769.49968237</v>
      </c>
    </row>
    <row r="178" spans="1:7">
      <c r="A178">
        <v>176</v>
      </c>
      <c r="B178">
        <v>11947161.4687877</v>
      </c>
      <c r="C178">
        <v>1340617.58644113</v>
      </c>
      <c r="D178">
        <v>3406506.89362124</v>
      </c>
      <c r="E178">
        <v>4814336.07748103</v>
      </c>
      <c r="F178">
        <v>244953.551629321</v>
      </c>
      <c r="G178">
        <v>2140747.35961498</v>
      </c>
    </row>
    <row r="179" spans="1:7">
      <c r="A179">
        <v>177</v>
      </c>
      <c r="B179">
        <v>11946988.4163313</v>
      </c>
      <c r="C179">
        <v>1341399.26962756</v>
      </c>
      <c r="D179">
        <v>3405017.41786108</v>
      </c>
      <c r="E179">
        <v>4814336.07748103</v>
      </c>
      <c r="F179">
        <v>245571.132726322</v>
      </c>
      <c r="G179">
        <v>2140664.51863527</v>
      </c>
    </row>
    <row r="180" spans="1:7">
      <c r="A180">
        <v>178</v>
      </c>
      <c r="B180">
        <v>11946861.1928824</v>
      </c>
      <c r="C180">
        <v>1345185.80655506</v>
      </c>
      <c r="D180">
        <v>3402194.94701703</v>
      </c>
      <c r="E180">
        <v>4814336.07748103</v>
      </c>
      <c r="F180">
        <v>245030.283633268</v>
      </c>
      <c r="G180">
        <v>2140114.07819596</v>
      </c>
    </row>
    <row r="181" spans="1:7">
      <c r="A181">
        <v>179</v>
      </c>
      <c r="B181">
        <v>11946779.1507023</v>
      </c>
      <c r="C181">
        <v>1345584.84117752</v>
      </c>
      <c r="D181">
        <v>3401214.96186968</v>
      </c>
      <c r="E181">
        <v>4814336.07748103</v>
      </c>
      <c r="F181">
        <v>245536.508416643</v>
      </c>
      <c r="G181">
        <v>2140106.76175739</v>
      </c>
    </row>
    <row r="182" spans="1:7">
      <c r="A182">
        <v>180</v>
      </c>
      <c r="B182">
        <v>11946698.0573946</v>
      </c>
      <c r="C182">
        <v>1350667.75380165</v>
      </c>
      <c r="D182">
        <v>3397665.28358857</v>
      </c>
      <c r="E182">
        <v>4814336.07748103</v>
      </c>
      <c r="F182">
        <v>244590.172124862</v>
      </c>
      <c r="G182">
        <v>2139438.77039853</v>
      </c>
    </row>
    <row r="183" spans="1:7">
      <c r="A183">
        <v>181</v>
      </c>
      <c r="B183">
        <v>11946652.1529913</v>
      </c>
      <c r="C183">
        <v>1353764.30168541</v>
      </c>
      <c r="D183">
        <v>3395305.02446559</v>
      </c>
      <c r="E183">
        <v>4814336.07748103</v>
      </c>
      <c r="F183">
        <v>244266.118911648</v>
      </c>
      <c r="G183">
        <v>2138980.63044761</v>
      </c>
    </row>
    <row r="184" spans="1:7">
      <c r="A184">
        <v>182</v>
      </c>
      <c r="B184">
        <v>11946624.7605961</v>
      </c>
      <c r="C184">
        <v>1350358.2323329</v>
      </c>
      <c r="D184">
        <v>3396389.31076578</v>
      </c>
      <c r="E184">
        <v>4814336.07748103</v>
      </c>
      <c r="F184">
        <v>246014.047973229</v>
      </c>
      <c r="G184">
        <v>2139527.09204321</v>
      </c>
    </row>
    <row r="185" spans="1:7">
      <c r="A185">
        <v>183</v>
      </c>
      <c r="B185">
        <v>11946636.4744007</v>
      </c>
      <c r="C185">
        <v>1355574.57592521</v>
      </c>
      <c r="D185">
        <v>3393008.86807807</v>
      </c>
      <c r="E185">
        <v>4814336.07748103</v>
      </c>
      <c r="F185">
        <v>244904.667290732</v>
      </c>
      <c r="G185">
        <v>2138812.2856257</v>
      </c>
    </row>
    <row r="186" spans="1:7">
      <c r="A186">
        <v>184</v>
      </c>
      <c r="B186">
        <v>11946642.5142177</v>
      </c>
      <c r="C186">
        <v>1349338.6111113</v>
      </c>
      <c r="D186">
        <v>3396816.39342913</v>
      </c>
      <c r="E186">
        <v>4814336.07748103</v>
      </c>
      <c r="F186">
        <v>246447.678979065</v>
      </c>
      <c r="G186">
        <v>2139703.75321715</v>
      </c>
    </row>
    <row r="187" spans="1:7">
      <c r="A187">
        <v>185</v>
      </c>
      <c r="B187">
        <v>11946674.6712119</v>
      </c>
      <c r="C187">
        <v>1353082.74115029</v>
      </c>
      <c r="D187">
        <v>3394489.92761074</v>
      </c>
      <c r="E187">
        <v>4814336.07748103</v>
      </c>
      <c r="F187">
        <v>245585.231745786</v>
      </c>
      <c r="G187">
        <v>2139180.69322402</v>
      </c>
    </row>
    <row r="188" spans="1:7">
      <c r="A188">
        <v>186</v>
      </c>
      <c r="B188">
        <v>11946756.7724324</v>
      </c>
      <c r="C188">
        <v>1347163.1854183</v>
      </c>
      <c r="D188">
        <v>3398246.2655099</v>
      </c>
      <c r="E188">
        <v>4814336.07748103</v>
      </c>
      <c r="F188">
        <v>247074.050816854</v>
      </c>
      <c r="G188">
        <v>2139937.19320632</v>
      </c>
    </row>
    <row r="189" spans="1:7">
      <c r="A189">
        <v>187</v>
      </c>
      <c r="B189">
        <v>11946645.2462412</v>
      </c>
      <c r="C189">
        <v>1349466.42614579</v>
      </c>
      <c r="D189">
        <v>3397052.40338591</v>
      </c>
      <c r="E189">
        <v>4814336.07748103</v>
      </c>
      <c r="F189">
        <v>246114.710638581</v>
      </c>
      <c r="G189">
        <v>2139675.62858986</v>
      </c>
    </row>
    <row r="190" spans="1:7">
      <c r="A190">
        <v>188</v>
      </c>
      <c r="B190">
        <v>11946643.1896273</v>
      </c>
      <c r="C190">
        <v>1349447.58209765</v>
      </c>
      <c r="D190">
        <v>3396920.64431904</v>
      </c>
      <c r="E190">
        <v>4814336.07748103</v>
      </c>
      <c r="F190">
        <v>246295.070156033</v>
      </c>
      <c r="G190">
        <v>2139643.81557353</v>
      </c>
    </row>
    <row r="191" spans="1:7">
      <c r="A191">
        <v>189</v>
      </c>
      <c r="B191">
        <v>11946630.9647915</v>
      </c>
      <c r="C191">
        <v>1349745.85630638</v>
      </c>
      <c r="D191">
        <v>3396764.63098276</v>
      </c>
      <c r="E191">
        <v>4814336.07748103</v>
      </c>
      <c r="F191">
        <v>246169.710533051</v>
      </c>
      <c r="G191">
        <v>2139614.68948823</v>
      </c>
    </row>
    <row r="192" spans="1:7">
      <c r="A192">
        <v>190</v>
      </c>
      <c r="B192">
        <v>11946615.0013051</v>
      </c>
      <c r="C192">
        <v>1351923.03349102</v>
      </c>
      <c r="D192">
        <v>3395368.92455666</v>
      </c>
      <c r="E192">
        <v>4814336.07748103</v>
      </c>
      <c r="F192">
        <v>245675.254928962</v>
      </c>
      <c r="G192">
        <v>2139311.71084739</v>
      </c>
    </row>
    <row r="193" spans="1:7">
      <c r="A193">
        <v>191</v>
      </c>
      <c r="B193">
        <v>11946609.4080992</v>
      </c>
      <c r="C193">
        <v>1353391.0674724</v>
      </c>
      <c r="D193">
        <v>3394701.76940663</v>
      </c>
      <c r="E193">
        <v>4814336.07748103</v>
      </c>
      <c r="F193">
        <v>245093.896661318</v>
      </c>
      <c r="G193">
        <v>2139086.59707786</v>
      </c>
    </row>
    <row r="194" spans="1:7">
      <c r="A194">
        <v>192</v>
      </c>
      <c r="B194">
        <v>11946612.1044603</v>
      </c>
      <c r="C194">
        <v>1353435.04689852</v>
      </c>
      <c r="D194">
        <v>3394729.18545209</v>
      </c>
      <c r="E194">
        <v>4814336.07748103</v>
      </c>
      <c r="F194">
        <v>245033.290395391</v>
      </c>
      <c r="G194">
        <v>2139078.50423331</v>
      </c>
    </row>
    <row r="195" spans="1:7">
      <c r="A195">
        <v>193</v>
      </c>
      <c r="B195">
        <v>11946603.8885708</v>
      </c>
      <c r="C195">
        <v>1354461.36809393</v>
      </c>
      <c r="D195">
        <v>3394029.29049538</v>
      </c>
      <c r="E195">
        <v>4814336.07748103</v>
      </c>
      <c r="F195">
        <v>244826.892478004</v>
      </c>
      <c r="G195">
        <v>2138950.26002242</v>
      </c>
    </row>
    <row r="196" spans="1:7">
      <c r="A196">
        <v>194</v>
      </c>
      <c r="B196">
        <v>11946604.1947179</v>
      </c>
      <c r="C196">
        <v>1356022.32985924</v>
      </c>
      <c r="D196">
        <v>3393055.42716508</v>
      </c>
      <c r="E196">
        <v>4814336.07748103</v>
      </c>
      <c r="F196">
        <v>244465.375848482</v>
      </c>
      <c r="G196">
        <v>2138724.9843641</v>
      </c>
    </row>
    <row r="197" spans="1:7">
      <c r="A197">
        <v>195</v>
      </c>
      <c r="B197">
        <v>11946604.9882579</v>
      </c>
      <c r="C197">
        <v>1354744.98100074</v>
      </c>
      <c r="D197">
        <v>3393827.11571425</v>
      </c>
      <c r="E197">
        <v>4814336.07748103</v>
      </c>
      <c r="F197">
        <v>244782.978115572</v>
      </c>
      <c r="G197">
        <v>2138913.8359463</v>
      </c>
    </row>
    <row r="198" spans="1:7">
      <c r="A198">
        <v>196</v>
      </c>
      <c r="B198">
        <v>11946610.5778212</v>
      </c>
      <c r="C198">
        <v>1354751.47562361</v>
      </c>
      <c r="D198">
        <v>3393958.88184372</v>
      </c>
      <c r="E198">
        <v>4814336.07748103</v>
      </c>
      <c r="F198">
        <v>244653.252368546</v>
      </c>
      <c r="G198">
        <v>2138910.89050431</v>
      </c>
    </row>
    <row r="199" spans="1:7">
      <c r="A199">
        <v>197</v>
      </c>
      <c r="B199">
        <v>11946603.0543065</v>
      </c>
      <c r="C199">
        <v>1354036.0918963</v>
      </c>
      <c r="D199">
        <v>3394163.75257334</v>
      </c>
      <c r="E199">
        <v>4814336.07748103</v>
      </c>
      <c r="F199">
        <v>245045.72717348</v>
      </c>
      <c r="G199">
        <v>2139021.40518235</v>
      </c>
    </row>
    <row r="200" spans="1:7">
      <c r="A200">
        <v>198</v>
      </c>
      <c r="B200">
        <v>11946603.3340382</v>
      </c>
      <c r="C200">
        <v>1354168.06049986</v>
      </c>
      <c r="D200">
        <v>3394094.86688004</v>
      </c>
      <c r="E200">
        <v>4814336.07748103</v>
      </c>
      <c r="F200">
        <v>245001.533546997</v>
      </c>
      <c r="G200">
        <v>2139002.79563029</v>
      </c>
    </row>
    <row r="201" spans="1:7">
      <c r="A201">
        <v>199</v>
      </c>
      <c r="B201">
        <v>11946605.0213849</v>
      </c>
      <c r="C201">
        <v>1354125.50278225</v>
      </c>
      <c r="D201">
        <v>3394113.71678469</v>
      </c>
      <c r="E201">
        <v>4814336.07748103</v>
      </c>
      <c r="F201">
        <v>245013.256247911</v>
      </c>
      <c r="G201">
        <v>2139016.468089</v>
      </c>
    </row>
    <row r="202" spans="1:7">
      <c r="A202">
        <v>200</v>
      </c>
      <c r="B202">
        <v>11946604.377031</v>
      </c>
      <c r="C202">
        <v>1353639.10848141</v>
      </c>
      <c r="D202">
        <v>3394412.11671223</v>
      </c>
      <c r="E202">
        <v>4814336.07748103</v>
      </c>
      <c r="F202">
        <v>245138.402165591</v>
      </c>
      <c r="G202">
        <v>2139078.67219075</v>
      </c>
    </row>
    <row r="203" spans="1:7">
      <c r="A203">
        <v>201</v>
      </c>
      <c r="B203">
        <v>11946602.5993632</v>
      </c>
      <c r="C203">
        <v>1354109.2000249</v>
      </c>
      <c r="D203">
        <v>3394073.67422864</v>
      </c>
      <c r="E203">
        <v>4814336.07748103</v>
      </c>
      <c r="F203">
        <v>245077.340794114</v>
      </c>
      <c r="G203">
        <v>2139006.30683453</v>
      </c>
    </row>
    <row r="204" spans="1:7">
      <c r="A204">
        <v>202</v>
      </c>
      <c r="B204">
        <v>11946601.504582</v>
      </c>
      <c r="C204">
        <v>1354545.88194041</v>
      </c>
      <c r="D204">
        <v>3393747.43149425</v>
      </c>
      <c r="E204">
        <v>4814336.07748103</v>
      </c>
      <c r="F204">
        <v>245023.116132797</v>
      </c>
      <c r="G204">
        <v>2138948.99753351</v>
      </c>
    </row>
    <row r="205" spans="1:7">
      <c r="A205">
        <v>203</v>
      </c>
      <c r="B205">
        <v>11946600.7243744</v>
      </c>
      <c r="C205">
        <v>1355216.33173906</v>
      </c>
      <c r="D205">
        <v>3393313.67002442</v>
      </c>
      <c r="E205">
        <v>4814336.07748103</v>
      </c>
      <c r="F205">
        <v>244875.278090836</v>
      </c>
      <c r="G205">
        <v>2138859.36703904</v>
      </c>
    </row>
    <row r="206" spans="1:7">
      <c r="A206">
        <v>204</v>
      </c>
      <c r="B206">
        <v>11946602.2043219</v>
      </c>
      <c r="C206">
        <v>1355941.24750024</v>
      </c>
      <c r="D206">
        <v>3392971.00320188</v>
      </c>
      <c r="E206">
        <v>4814336.07748103</v>
      </c>
      <c r="F206">
        <v>244606.909465103</v>
      </c>
      <c r="G206">
        <v>2138746.96667369</v>
      </c>
    </row>
    <row r="207" spans="1:7">
      <c r="A207">
        <v>205</v>
      </c>
      <c r="B207">
        <v>11946601.6033628</v>
      </c>
      <c r="C207">
        <v>1355005.09403337</v>
      </c>
      <c r="D207">
        <v>3393432.80503745</v>
      </c>
      <c r="E207">
        <v>4814336.07748103</v>
      </c>
      <c r="F207">
        <v>244938.059809205</v>
      </c>
      <c r="G207">
        <v>2138889.56700178</v>
      </c>
    </row>
    <row r="208" spans="1:7">
      <c r="A208">
        <v>206</v>
      </c>
      <c r="B208">
        <v>11946600.4854779</v>
      </c>
      <c r="C208">
        <v>1355354.37515257</v>
      </c>
      <c r="D208">
        <v>3393140.41548177</v>
      </c>
      <c r="E208">
        <v>4814336.07748103</v>
      </c>
      <c r="F208">
        <v>244921.105382176</v>
      </c>
      <c r="G208">
        <v>2138848.51198031</v>
      </c>
    </row>
    <row r="209" spans="1:7">
      <c r="A209">
        <v>207</v>
      </c>
      <c r="B209">
        <v>11946600.4457082</v>
      </c>
      <c r="C209">
        <v>1355815.31864707</v>
      </c>
      <c r="D209">
        <v>3392893.13346391</v>
      </c>
      <c r="E209">
        <v>4814336.07748103</v>
      </c>
      <c r="F209">
        <v>244775.91423095</v>
      </c>
      <c r="G209">
        <v>2138780.00188522</v>
      </c>
    </row>
    <row r="210" spans="1:7">
      <c r="A210">
        <v>208</v>
      </c>
      <c r="B210">
        <v>11946600.5439682</v>
      </c>
      <c r="C210">
        <v>1355789.72074792</v>
      </c>
      <c r="D210">
        <v>3392903.93944043</v>
      </c>
      <c r="E210">
        <v>4814336.07748103</v>
      </c>
      <c r="F210">
        <v>244788.723350302</v>
      </c>
      <c r="G210">
        <v>2138782.08294851</v>
      </c>
    </row>
    <row r="211" spans="1:7">
      <c r="A211">
        <v>209</v>
      </c>
      <c r="B211">
        <v>11946601.040289</v>
      </c>
      <c r="C211">
        <v>1355880.6532013</v>
      </c>
      <c r="D211">
        <v>3392883.27441284</v>
      </c>
      <c r="E211">
        <v>4814336.07748103</v>
      </c>
      <c r="F211">
        <v>244729.707175548</v>
      </c>
      <c r="G211">
        <v>2138771.32801824</v>
      </c>
    </row>
    <row r="212" spans="1:7">
      <c r="A212">
        <v>210</v>
      </c>
      <c r="B212">
        <v>11946600.5898796</v>
      </c>
      <c r="C212">
        <v>1355704.96676902</v>
      </c>
      <c r="D212">
        <v>3392968.11569459</v>
      </c>
      <c r="E212">
        <v>4814336.07748103</v>
      </c>
      <c r="F212">
        <v>244797.046934705</v>
      </c>
      <c r="G212">
        <v>2138794.38300026</v>
      </c>
    </row>
    <row r="213" spans="1:7">
      <c r="A213">
        <v>211</v>
      </c>
      <c r="B213">
        <v>11946600.3890967</v>
      </c>
      <c r="C213">
        <v>1355904.90160426</v>
      </c>
      <c r="D213">
        <v>3392802.57714153</v>
      </c>
      <c r="E213">
        <v>4814336.07748103</v>
      </c>
      <c r="F213">
        <v>244787.071757439</v>
      </c>
      <c r="G213">
        <v>2138769.76111245</v>
      </c>
    </row>
    <row r="214" spans="1:7">
      <c r="A214">
        <v>212</v>
      </c>
      <c r="B214">
        <v>11946600.4915437</v>
      </c>
      <c r="C214">
        <v>1355925.94492769</v>
      </c>
      <c r="D214">
        <v>3392769.45265471</v>
      </c>
      <c r="E214">
        <v>4814336.07748103</v>
      </c>
      <c r="F214">
        <v>244799.945844913</v>
      </c>
      <c r="G214">
        <v>2138769.07063532</v>
      </c>
    </row>
    <row r="215" spans="1:7">
      <c r="A215">
        <v>213</v>
      </c>
      <c r="B215">
        <v>11946600.6612183</v>
      </c>
      <c r="C215">
        <v>1356113.16701883</v>
      </c>
      <c r="D215">
        <v>3392704.41064323</v>
      </c>
      <c r="E215">
        <v>4814336.07748103</v>
      </c>
      <c r="F215">
        <v>244706.29393332</v>
      </c>
      <c r="G215">
        <v>2138740.71214193</v>
      </c>
    </row>
    <row r="216" spans="1:7">
      <c r="A216">
        <v>214</v>
      </c>
      <c r="B216">
        <v>11946600.8117304</v>
      </c>
      <c r="C216">
        <v>1355734.96302629</v>
      </c>
      <c r="D216">
        <v>3392921.03304871</v>
      </c>
      <c r="E216">
        <v>4814336.07748103</v>
      </c>
      <c r="F216">
        <v>244817.255557798</v>
      </c>
      <c r="G216">
        <v>2138791.48261659</v>
      </c>
    </row>
    <row r="217" spans="1:7">
      <c r="A217">
        <v>215</v>
      </c>
      <c r="B217">
        <v>11946600.3911657</v>
      </c>
      <c r="C217">
        <v>1355910.19058287</v>
      </c>
      <c r="D217">
        <v>3392792.63599133</v>
      </c>
      <c r="E217">
        <v>4814336.07748103</v>
      </c>
      <c r="F217">
        <v>244793.919532595</v>
      </c>
      <c r="G217">
        <v>2138767.56757788</v>
      </c>
    </row>
    <row r="218" spans="1:7">
      <c r="A218">
        <v>216</v>
      </c>
      <c r="B218">
        <v>11946600.4683184</v>
      </c>
      <c r="C218">
        <v>1356011.63544258</v>
      </c>
      <c r="D218">
        <v>3392746.41100529</v>
      </c>
      <c r="E218">
        <v>4814336.07748103</v>
      </c>
      <c r="F218">
        <v>244752.572717307</v>
      </c>
      <c r="G218">
        <v>2138753.77167216</v>
      </c>
    </row>
    <row r="219" spans="1:7">
      <c r="A219">
        <v>217</v>
      </c>
      <c r="B219">
        <v>11946600.4241</v>
      </c>
      <c r="C219">
        <v>1355684.80766816</v>
      </c>
      <c r="D219">
        <v>3392929.61009279</v>
      </c>
      <c r="E219">
        <v>4814336.07748103</v>
      </c>
      <c r="F219">
        <v>244849.39553115</v>
      </c>
      <c r="G219">
        <v>2138800.53332692</v>
      </c>
    </row>
    <row r="220" spans="1:7">
      <c r="A220">
        <v>218</v>
      </c>
      <c r="B220">
        <v>11946600.3589559</v>
      </c>
      <c r="C220">
        <v>1355890.436189</v>
      </c>
      <c r="D220">
        <v>3392811.24336628</v>
      </c>
      <c r="E220">
        <v>4814336.07748103</v>
      </c>
      <c r="F220">
        <v>244790.261364976</v>
      </c>
      <c r="G220">
        <v>2138772.34055465</v>
      </c>
    </row>
    <row r="221" spans="1:7">
      <c r="A221">
        <v>219</v>
      </c>
      <c r="B221">
        <v>11946600.3628501</v>
      </c>
      <c r="C221">
        <v>1355854.24654202</v>
      </c>
      <c r="D221">
        <v>3392819.4375481</v>
      </c>
      <c r="E221">
        <v>4814336.07748103</v>
      </c>
      <c r="F221">
        <v>244811.643158683</v>
      </c>
      <c r="G221">
        <v>2138778.95812024</v>
      </c>
    </row>
    <row r="222" spans="1:7">
      <c r="A222">
        <v>220</v>
      </c>
      <c r="B222">
        <v>11946600.3397793</v>
      </c>
      <c r="C222">
        <v>1355886.25059561</v>
      </c>
      <c r="D222">
        <v>3392817.90670507</v>
      </c>
      <c r="E222">
        <v>4814336.07748103</v>
      </c>
      <c r="F222">
        <v>244787.408217304</v>
      </c>
      <c r="G222">
        <v>2138772.69678025</v>
      </c>
    </row>
    <row r="223" spans="1:7">
      <c r="A223">
        <v>221</v>
      </c>
      <c r="B223">
        <v>11946600.2997107</v>
      </c>
      <c r="C223">
        <v>1355772.11849691</v>
      </c>
      <c r="D223">
        <v>3392888.87955534</v>
      </c>
      <c r="E223">
        <v>4814336.07748103</v>
      </c>
      <c r="F223">
        <v>244814.625089522</v>
      </c>
      <c r="G223">
        <v>2138788.59908788</v>
      </c>
    </row>
    <row r="224" spans="1:7">
      <c r="A224">
        <v>222</v>
      </c>
      <c r="B224">
        <v>11946600.2816042</v>
      </c>
      <c r="C224">
        <v>1355719.22033473</v>
      </c>
      <c r="D224">
        <v>3392928.71148234</v>
      </c>
      <c r="E224">
        <v>4814336.07748103</v>
      </c>
      <c r="F224">
        <v>244820.535487574</v>
      </c>
      <c r="G224">
        <v>2138795.73681851</v>
      </c>
    </row>
    <row r="225" spans="1:7">
      <c r="A225">
        <v>223</v>
      </c>
      <c r="B225">
        <v>11946600.284184</v>
      </c>
      <c r="C225">
        <v>1355654.2006006</v>
      </c>
      <c r="D225">
        <v>3392971.15518311</v>
      </c>
      <c r="E225">
        <v>4814336.07748103</v>
      </c>
      <c r="F225">
        <v>244834.036686757</v>
      </c>
      <c r="G225">
        <v>2138804.81423252</v>
      </c>
    </row>
    <row r="226" spans="1:7">
      <c r="A226">
        <v>224</v>
      </c>
      <c r="B226">
        <v>11946600.276485</v>
      </c>
      <c r="C226">
        <v>1355737.35494266</v>
      </c>
      <c r="D226">
        <v>3392923.80108764</v>
      </c>
      <c r="E226">
        <v>4814336.07748103</v>
      </c>
      <c r="F226">
        <v>244810.688893794</v>
      </c>
      <c r="G226">
        <v>2138792.35407987</v>
      </c>
    </row>
    <row r="227" spans="1:7">
      <c r="A227">
        <v>225</v>
      </c>
      <c r="B227">
        <v>11946600.2674536</v>
      </c>
      <c r="C227">
        <v>1355697.21826746</v>
      </c>
      <c r="D227">
        <v>3392943.43444132</v>
      </c>
      <c r="E227">
        <v>4814336.07748103</v>
      </c>
      <c r="F227">
        <v>244826.080753856</v>
      </c>
      <c r="G227">
        <v>2138797.45650992</v>
      </c>
    </row>
    <row r="228" spans="1:7">
      <c r="A228">
        <v>226</v>
      </c>
      <c r="B228">
        <v>11946600.2698559</v>
      </c>
      <c r="C228">
        <v>1355652.31224556</v>
      </c>
      <c r="D228">
        <v>3392967.74541606</v>
      </c>
      <c r="E228">
        <v>4814336.07748103</v>
      </c>
      <c r="F228">
        <v>244840.219167006</v>
      </c>
      <c r="G228">
        <v>2138803.9155463</v>
      </c>
    </row>
    <row r="229" spans="1:7">
      <c r="A229">
        <v>227</v>
      </c>
      <c r="B229">
        <v>11946600.2874037</v>
      </c>
      <c r="C229">
        <v>1355696.35424383</v>
      </c>
      <c r="D229">
        <v>3392954.59026134</v>
      </c>
      <c r="E229">
        <v>4814336.07748103</v>
      </c>
      <c r="F229">
        <v>244816.813781049</v>
      </c>
      <c r="G229">
        <v>2138796.45163646</v>
      </c>
    </row>
    <row r="230" spans="1:7">
      <c r="A230">
        <v>228</v>
      </c>
      <c r="B230">
        <v>11946600.2745029</v>
      </c>
      <c r="C230">
        <v>1355720.95429214</v>
      </c>
      <c r="D230">
        <v>3392926.56676975</v>
      </c>
      <c r="E230">
        <v>4814336.07748103</v>
      </c>
      <c r="F230">
        <v>244822.723721478</v>
      </c>
      <c r="G230">
        <v>2138793.95223846</v>
      </c>
    </row>
    <row r="231" spans="1:7">
      <c r="A231">
        <v>229</v>
      </c>
      <c r="B231">
        <v>11946600.2721178</v>
      </c>
      <c r="C231">
        <v>1355710.7650289</v>
      </c>
      <c r="D231">
        <v>3392933.7471986</v>
      </c>
      <c r="E231">
        <v>4814336.07748103</v>
      </c>
      <c r="F231">
        <v>244824.012382158</v>
      </c>
      <c r="G231">
        <v>2138795.67002709</v>
      </c>
    </row>
    <row r="232" spans="1:7">
      <c r="A232">
        <v>230</v>
      </c>
      <c r="B232">
        <v>11946600.2688881</v>
      </c>
      <c r="C232">
        <v>1355663.93938885</v>
      </c>
      <c r="D232">
        <v>3392959.08873634</v>
      </c>
      <c r="E232">
        <v>4814336.07748103</v>
      </c>
      <c r="F232">
        <v>244838.41173907</v>
      </c>
      <c r="G232">
        <v>2138802.75154277</v>
      </c>
    </row>
    <row r="233" spans="1:7">
      <c r="A233">
        <v>231</v>
      </c>
      <c r="B233">
        <v>11946600.2666661</v>
      </c>
      <c r="C233">
        <v>1355688.91008434</v>
      </c>
      <c r="D233">
        <v>3392951.54475644</v>
      </c>
      <c r="E233">
        <v>4814336.07748103</v>
      </c>
      <c r="F233">
        <v>244825.403277478</v>
      </c>
      <c r="G233">
        <v>2138798.33106685</v>
      </c>
    </row>
    <row r="234" spans="1:7">
      <c r="A234">
        <v>232</v>
      </c>
      <c r="B234">
        <v>11946600.2653123</v>
      </c>
      <c r="C234">
        <v>1355690.6308657</v>
      </c>
      <c r="D234">
        <v>3392951.29613603</v>
      </c>
      <c r="E234">
        <v>4814336.07748103</v>
      </c>
      <c r="F234">
        <v>244824.101545641</v>
      </c>
      <c r="G234">
        <v>2138798.15928393</v>
      </c>
    </row>
    <row r="235" spans="1:7">
      <c r="A235">
        <v>233</v>
      </c>
      <c r="B235">
        <v>11946600.263208</v>
      </c>
      <c r="C235">
        <v>1355697.42492529</v>
      </c>
      <c r="D235">
        <v>3392949.15213999</v>
      </c>
      <c r="E235">
        <v>4814336.07748103</v>
      </c>
      <c r="F235">
        <v>244820.481483649</v>
      </c>
      <c r="G235">
        <v>2138797.12717803</v>
      </c>
    </row>
    <row r="236" spans="1:7">
      <c r="A236">
        <v>234</v>
      </c>
      <c r="B236">
        <v>11946600.2611397</v>
      </c>
      <c r="C236">
        <v>1355674.07912113</v>
      </c>
      <c r="D236">
        <v>3392962.86760652</v>
      </c>
      <c r="E236">
        <v>4814336.07748103</v>
      </c>
      <c r="F236">
        <v>244826.794978745</v>
      </c>
      <c r="G236">
        <v>2138800.4419523</v>
      </c>
    </row>
    <row r="237" spans="1:7">
      <c r="A237">
        <v>235</v>
      </c>
      <c r="B237">
        <v>11946600.2595673</v>
      </c>
      <c r="C237">
        <v>1355654.65730549</v>
      </c>
      <c r="D237">
        <v>3392973.67291072</v>
      </c>
      <c r="E237">
        <v>4814336.07748103</v>
      </c>
      <c r="F237">
        <v>244832.419044349</v>
      </c>
      <c r="G237">
        <v>2138803.43282568</v>
      </c>
    </row>
    <row r="238" spans="1:7">
      <c r="A238">
        <v>236</v>
      </c>
      <c r="B238">
        <v>11946600.2594483</v>
      </c>
      <c r="C238">
        <v>1355645.6916197</v>
      </c>
      <c r="D238">
        <v>3392980.90248952</v>
      </c>
      <c r="E238">
        <v>4814336.07748103</v>
      </c>
      <c r="F238">
        <v>244832.853255873</v>
      </c>
      <c r="G238">
        <v>2138804.73460222</v>
      </c>
    </row>
    <row r="239" spans="1:7">
      <c r="A239">
        <v>237</v>
      </c>
      <c r="B239">
        <v>11946600.2585537</v>
      </c>
      <c r="C239">
        <v>1355641.22223084</v>
      </c>
      <c r="D239">
        <v>3392984.86552348</v>
      </c>
      <c r="E239">
        <v>4814336.07748103</v>
      </c>
      <c r="F239">
        <v>244832.89099094</v>
      </c>
      <c r="G239">
        <v>2138805.20232737</v>
      </c>
    </row>
    <row r="240" spans="1:7">
      <c r="A240">
        <v>238</v>
      </c>
      <c r="B240">
        <v>11946600.2597416</v>
      </c>
      <c r="C240">
        <v>1355626.00811919</v>
      </c>
      <c r="D240">
        <v>3392993.47888498</v>
      </c>
      <c r="E240">
        <v>4814336.07748103</v>
      </c>
      <c r="F240">
        <v>244837.450552858</v>
      </c>
      <c r="G240">
        <v>2138807.24470358</v>
      </c>
    </row>
    <row r="241" spans="1:7">
      <c r="A241">
        <v>239</v>
      </c>
      <c r="B241">
        <v>11946600.258666</v>
      </c>
      <c r="C241">
        <v>1355629.6936005</v>
      </c>
      <c r="D241">
        <v>3392990.94133189</v>
      </c>
      <c r="E241">
        <v>4814336.07748103</v>
      </c>
      <c r="F241">
        <v>244836.681549746</v>
      </c>
      <c r="G241">
        <v>2138806.86470282</v>
      </c>
    </row>
    <row r="242" spans="1:7">
      <c r="A242">
        <v>240</v>
      </c>
      <c r="B242">
        <v>11946600.2586976</v>
      </c>
      <c r="C242">
        <v>1355635.13565399</v>
      </c>
      <c r="D242">
        <v>3392989.68007951</v>
      </c>
      <c r="E242">
        <v>4814336.07748103</v>
      </c>
      <c r="F242">
        <v>244833.277291569</v>
      </c>
      <c r="G242">
        <v>2138806.08819148</v>
      </c>
    </row>
    <row r="243" spans="1:7">
      <c r="A243">
        <v>241</v>
      </c>
      <c r="B243">
        <v>11946600.2584218</v>
      </c>
      <c r="C243">
        <v>1355647.91950996</v>
      </c>
      <c r="D243">
        <v>3392982.43041325</v>
      </c>
      <c r="E243">
        <v>4814336.07748103</v>
      </c>
      <c r="F243">
        <v>244829.754178608</v>
      </c>
      <c r="G243">
        <v>2138804.07683897</v>
      </c>
    </row>
    <row r="244" spans="1:7">
      <c r="A244">
        <v>242</v>
      </c>
      <c r="B244">
        <v>11946600.2584999</v>
      </c>
      <c r="C244">
        <v>1355645.48134098</v>
      </c>
      <c r="D244">
        <v>3392984.3316625</v>
      </c>
      <c r="E244">
        <v>4814336.07748103</v>
      </c>
      <c r="F244">
        <v>244829.937937123</v>
      </c>
      <c r="G244">
        <v>2138804.43007823</v>
      </c>
    </row>
    <row r="245" spans="1:7">
      <c r="A245">
        <v>243</v>
      </c>
      <c r="B245">
        <v>11946600.2583237</v>
      </c>
      <c r="C245">
        <v>1355643.12736853</v>
      </c>
      <c r="D245">
        <v>3392985.76676999</v>
      </c>
      <c r="E245">
        <v>4814336.07748103</v>
      </c>
      <c r="F245">
        <v>244830.67405487</v>
      </c>
      <c r="G245">
        <v>2138804.61264931</v>
      </c>
    </row>
    <row r="246" spans="1:7">
      <c r="A246">
        <v>244</v>
      </c>
      <c r="B246">
        <v>11946600.2580458</v>
      </c>
      <c r="C246">
        <v>1355641.13861115</v>
      </c>
      <c r="D246">
        <v>3392987.2671649</v>
      </c>
      <c r="E246">
        <v>4814336.07748103</v>
      </c>
      <c r="F246">
        <v>244830.880914281</v>
      </c>
      <c r="G246">
        <v>2138804.8938744</v>
      </c>
    </row>
    <row r="247" spans="1:7">
      <c r="A247">
        <v>245</v>
      </c>
      <c r="B247">
        <v>11946600.2580786</v>
      </c>
      <c r="C247">
        <v>1355641.4698159</v>
      </c>
      <c r="D247">
        <v>3392987.91576755</v>
      </c>
      <c r="E247">
        <v>4814336.07748103</v>
      </c>
      <c r="F247">
        <v>244830.006237699</v>
      </c>
      <c r="G247">
        <v>2138804.78877646</v>
      </c>
    </row>
    <row r="248" spans="1:7">
      <c r="A248">
        <v>246</v>
      </c>
      <c r="B248">
        <v>11946600.258303</v>
      </c>
      <c r="C248">
        <v>1355641.55101001</v>
      </c>
      <c r="D248">
        <v>3392987.20544001</v>
      </c>
      <c r="E248">
        <v>4814336.07748103</v>
      </c>
      <c r="F248">
        <v>244830.666488985</v>
      </c>
      <c r="G248">
        <v>2138804.75788295</v>
      </c>
    </row>
    <row r="249" spans="1:7">
      <c r="A249">
        <v>247</v>
      </c>
      <c r="B249">
        <v>11946600.2580114</v>
      </c>
      <c r="C249">
        <v>1355639.99780694</v>
      </c>
      <c r="D249">
        <v>3392988.05103046</v>
      </c>
      <c r="E249">
        <v>4814336.07748103</v>
      </c>
      <c r="F249">
        <v>244831.099989421</v>
      </c>
      <c r="G249">
        <v>2138805.03170353</v>
      </c>
    </row>
    <row r="250" spans="1:7">
      <c r="A250">
        <v>248</v>
      </c>
      <c r="B250">
        <v>11946600.2579109</v>
      </c>
      <c r="C250">
        <v>1355633.13235072</v>
      </c>
      <c r="D250">
        <v>3392991.44181075</v>
      </c>
      <c r="E250">
        <v>4814336.07748103</v>
      </c>
      <c r="F250">
        <v>244833.544644037</v>
      </c>
      <c r="G250">
        <v>2138806.06162435</v>
      </c>
    </row>
    <row r="251" spans="1:7">
      <c r="A251">
        <v>249</v>
      </c>
      <c r="B251">
        <v>11946600.2578575</v>
      </c>
      <c r="C251">
        <v>1355631.30736973</v>
      </c>
      <c r="D251">
        <v>3392992.82047575</v>
      </c>
      <c r="E251">
        <v>4814336.07748103</v>
      </c>
      <c r="F251">
        <v>244833.742801559</v>
      </c>
      <c r="G251">
        <v>2138806.30972939</v>
      </c>
    </row>
    <row r="252" spans="1:7">
      <c r="A252">
        <v>250</v>
      </c>
      <c r="B252">
        <v>11946600.2577844</v>
      </c>
      <c r="C252">
        <v>1355628.15149154</v>
      </c>
      <c r="D252">
        <v>3392994.66353214</v>
      </c>
      <c r="E252">
        <v>4814336.07748103</v>
      </c>
      <c r="F252">
        <v>244834.549363959</v>
      </c>
      <c r="G252">
        <v>2138806.81591571</v>
      </c>
    </row>
    <row r="253" spans="1:7">
      <c r="A253">
        <v>251</v>
      </c>
      <c r="B253">
        <v>11946600.2578315</v>
      </c>
      <c r="C253">
        <v>1355620.59312531</v>
      </c>
      <c r="D253">
        <v>3392999.18203212</v>
      </c>
      <c r="E253">
        <v>4814336.07748103</v>
      </c>
      <c r="F253">
        <v>244836.521455488</v>
      </c>
      <c r="G253">
        <v>2138807.8837376</v>
      </c>
    </row>
    <row r="254" spans="1:7">
      <c r="A254">
        <v>252</v>
      </c>
      <c r="B254">
        <v>11946600.2578859</v>
      </c>
      <c r="C254">
        <v>1355628.33614679</v>
      </c>
      <c r="D254">
        <v>3392994.32365286</v>
      </c>
      <c r="E254">
        <v>4814336.07748103</v>
      </c>
      <c r="F254">
        <v>244834.711157116</v>
      </c>
      <c r="G254">
        <v>2138806.80944811</v>
      </c>
    </row>
    <row r="255" spans="1:7">
      <c r="A255">
        <v>253</v>
      </c>
      <c r="B255">
        <v>11946600.2577678</v>
      </c>
      <c r="C255">
        <v>1355627.63697746</v>
      </c>
      <c r="D255">
        <v>3392995.00483376</v>
      </c>
      <c r="E255">
        <v>4814336.07748103</v>
      </c>
      <c r="F255">
        <v>244834.60747757</v>
      </c>
      <c r="G255">
        <v>2138806.93099796</v>
      </c>
    </row>
    <row r="256" spans="1:7">
      <c r="A256">
        <v>254</v>
      </c>
      <c r="B256">
        <v>11946600.2577194</v>
      </c>
      <c r="C256">
        <v>1355629.45620652</v>
      </c>
      <c r="D256">
        <v>3392994.26989056</v>
      </c>
      <c r="E256">
        <v>4814336.07748103</v>
      </c>
      <c r="F256">
        <v>244833.804147513</v>
      </c>
      <c r="G256">
        <v>2138806.6499938</v>
      </c>
    </row>
    <row r="257" spans="1:7">
      <c r="A257">
        <v>255</v>
      </c>
      <c r="B257">
        <v>11946600.2576905</v>
      </c>
      <c r="C257">
        <v>1355630.81306951</v>
      </c>
      <c r="D257">
        <v>3392994.41356873</v>
      </c>
      <c r="E257">
        <v>4814336.07748103</v>
      </c>
      <c r="F257">
        <v>244832.546518958</v>
      </c>
      <c r="G257">
        <v>2138806.40705225</v>
      </c>
    </row>
    <row r="258" spans="1:7">
      <c r="A258">
        <v>256</v>
      </c>
      <c r="B258">
        <v>11946600.2577595</v>
      </c>
      <c r="C258">
        <v>1355630.82753923</v>
      </c>
      <c r="D258">
        <v>3392994.43774536</v>
      </c>
      <c r="E258">
        <v>4814336.07748103</v>
      </c>
      <c r="F258">
        <v>244832.506936521</v>
      </c>
      <c r="G258">
        <v>2138806.40805731</v>
      </c>
    </row>
    <row r="259" spans="1:7">
      <c r="A259">
        <v>257</v>
      </c>
      <c r="B259">
        <v>11946600.2577465</v>
      </c>
      <c r="C259">
        <v>1355629.81106911</v>
      </c>
      <c r="D259">
        <v>3392994.90835419</v>
      </c>
      <c r="E259">
        <v>4814336.07748103</v>
      </c>
      <c r="F259">
        <v>244832.870612622</v>
      </c>
      <c r="G259">
        <v>2138806.59022952</v>
      </c>
    </row>
    <row r="260" spans="1:7">
      <c r="A260">
        <v>258</v>
      </c>
      <c r="B260">
        <v>11946600.2578006</v>
      </c>
      <c r="C260">
        <v>1355637.82216262</v>
      </c>
      <c r="D260">
        <v>3392990.6256873</v>
      </c>
      <c r="E260">
        <v>4814336.07748103</v>
      </c>
      <c r="F260">
        <v>244830.37173206</v>
      </c>
      <c r="G260">
        <v>2138805.36073761</v>
      </c>
    </row>
    <row r="261" spans="1:7">
      <c r="A261">
        <v>259</v>
      </c>
      <c r="B261">
        <v>11946600.2576471</v>
      </c>
      <c r="C261">
        <v>1355629.40944267</v>
      </c>
      <c r="D261">
        <v>3392995.30506029</v>
      </c>
      <c r="E261">
        <v>4814336.07748103</v>
      </c>
      <c r="F261">
        <v>244832.87851687</v>
      </c>
      <c r="G261">
        <v>2138806.58714619</v>
      </c>
    </row>
    <row r="262" spans="1:7">
      <c r="A262">
        <v>260</v>
      </c>
      <c r="B262">
        <v>11946600.2575751</v>
      </c>
      <c r="C262">
        <v>1355624.16962982</v>
      </c>
      <c r="D262">
        <v>3392998.81748071</v>
      </c>
      <c r="E262">
        <v>4814336.07748103</v>
      </c>
      <c r="F262">
        <v>244833.923777504</v>
      </c>
      <c r="G262">
        <v>2138807.26920608</v>
      </c>
    </row>
    <row r="263" spans="1:7">
      <c r="A263">
        <v>261</v>
      </c>
      <c r="B263">
        <v>11946600.2576481</v>
      </c>
      <c r="C263">
        <v>1355620.26099688</v>
      </c>
      <c r="D263">
        <v>3393000.36598543</v>
      </c>
      <c r="E263">
        <v>4814336.07748103</v>
      </c>
      <c r="F263">
        <v>244835.71513559</v>
      </c>
      <c r="G263">
        <v>2138807.83804914</v>
      </c>
    </row>
    <row r="264" spans="1:7">
      <c r="A264">
        <v>262</v>
      </c>
      <c r="B264">
        <v>11946600.2576226</v>
      </c>
      <c r="C264">
        <v>1355627.19272554</v>
      </c>
      <c r="D264">
        <v>3392997.80774634</v>
      </c>
      <c r="E264">
        <v>4814336.07748103</v>
      </c>
      <c r="F264">
        <v>244832.433524947</v>
      </c>
      <c r="G264">
        <v>2138806.74614477</v>
      </c>
    </row>
    <row r="265" spans="1:7">
      <c r="A265">
        <v>263</v>
      </c>
      <c r="B265">
        <v>11946600.2575639</v>
      </c>
      <c r="C265">
        <v>1355623.57171152</v>
      </c>
      <c r="D265">
        <v>3392999.28971676</v>
      </c>
      <c r="E265">
        <v>4814336.07748103</v>
      </c>
      <c r="F265">
        <v>244833.979419541</v>
      </c>
      <c r="G265">
        <v>2138807.33923505</v>
      </c>
    </row>
    <row r="266" spans="1:7">
      <c r="A266">
        <v>264</v>
      </c>
      <c r="B266">
        <v>11946600.2575627</v>
      </c>
      <c r="C266">
        <v>1355622.71009409</v>
      </c>
      <c r="D266">
        <v>3392999.79357528</v>
      </c>
      <c r="E266">
        <v>4814336.07748103</v>
      </c>
      <c r="F266">
        <v>244834.209895578</v>
      </c>
      <c r="G266">
        <v>2138807.46651675</v>
      </c>
    </row>
    <row r="267" spans="1:7">
      <c r="A267">
        <v>265</v>
      </c>
      <c r="B267">
        <v>11946600.2575724</v>
      </c>
      <c r="C267">
        <v>1355620.82739599</v>
      </c>
      <c r="D267">
        <v>3393001.07639139</v>
      </c>
      <c r="E267">
        <v>4814336.07748103</v>
      </c>
      <c r="F267">
        <v>244834.531970404</v>
      </c>
      <c r="G267">
        <v>2138807.74433358</v>
      </c>
    </row>
    <row r="268" spans="1:7">
      <c r="A268">
        <v>266</v>
      </c>
      <c r="B268">
        <v>11946600.2575619</v>
      </c>
      <c r="C268">
        <v>1355621.22745111</v>
      </c>
      <c r="D268">
        <v>3393000.61516741</v>
      </c>
      <c r="E268">
        <v>4814336.07748103</v>
      </c>
      <c r="F268">
        <v>244834.668296289</v>
      </c>
      <c r="G268">
        <v>2138807.6691661</v>
      </c>
    </row>
    <row r="269" spans="1:7">
      <c r="A269">
        <v>267</v>
      </c>
      <c r="B269">
        <v>11946600.2576003</v>
      </c>
      <c r="C269">
        <v>1355620.49303564</v>
      </c>
      <c r="D269">
        <v>3393000.63583994</v>
      </c>
      <c r="E269">
        <v>4814336.07748103</v>
      </c>
      <c r="F269">
        <v>244835.247501586</v>
      </c>
      <c r="G269">
        <v>2138807.80374213</v>
      </c>
    </row>
    <row r="270" spans="1:7">
      <c r="A270">
        <v>268</v>
      </c>
      <c r="B270">
        <v>11946600.2575575</v>
      </c>
      <c r="C270">
        <v>1355622.29144646</v>
      </c>
      <c r="D270">
        <v>3393000.41545527</v>
      </c>
      <c r="E270">
        <v>4814336.07748103</v>
      </c>
      <c r="F270">
        <v>244834.005359192</v>
      </c>
      <c r="G270">
        <v>2138807.4678156</v>
      </c>
    </row>
    <row r="271" spans="1:7">
      <c r="A271">
        <v>269</v>
      </c>
      <c r="B271">
        <v>11946600.2575738</v>
      </c>
      <c r="C271">
        <v>1355622.42471829</v>
      </c>
      <c r="D271">
        <v>3393000.31404753</v>
      </c>
      <c r="E271">
        <v>4814336.07748103</v>
      </c>
      <c r="F271">
        <v>244834.001604358</v>
      </c>
      <c r="G271">
        <v>2138807.43972258</v>
      </c>
    </row>
    <row r="272" spans="1:7">
      <c r="A272">
        <v>270</v>
      </c>
      <c r="B272">
        <v>11946600.2575614</v>
      </c>
      <c r="C272">
        <v>1355622.70997174</v>
      </c>
      <c r="D272">
        <v>3393000.11948941</v>
      </c>
      <c r="E272">
        <v>4814336.07748103</v>
      </c>
      <c r="F272">
        <v>244833.941757467</v>
      </c>
      <c r="G272">
        <v>2138807.4088617</v>
      </c>
    </row>
    <row r="273" spans="1:7">
      <c r="A273">
        <v>271</v>
      </c>
      <c r="B273">
        <v>11946600.2575498</v>
      </c>
      <c r="C273">
        <v>1355621.68717832</v>
      </c>
      <c r="D273">
        <v>3393000.9016604</v>
      </c>
      <c r="E273">
        <v>4814336.07748103</v>
      </c>
      <c r="F273">
        <v>244834.03830266</v>
      </c>
      <c r="G273">
        <v>2138807.55292742</v>
      </c>
    </row>
    <row r="274" spans="1:7">
      <c r="A274">
        <v>272</v>
      </c>
      <c r="B274">
        <v>11946600.2575468</v>
      </c>
      <c r="C274">
        <v>1355620.7794626</v>
      </c>
      <c r="D274">
        <v>3393001.60076488</v>
      </c>
      <c r="E274">
        <v>4814336.07748103</v>
      </c>
      <c r="F274">
        <v>244834.123164534</v>
      </c>
      <c r="G274">
        <v>2138807.67667377</v>
      </c>
    </row>
    <row r="275" spans="1:7">
      <c r="A275">
        <v>273</v>
      </c>
      <c r="B275">
        <v>11946600.2575516</v>
      </c>
      <c r="C275">
        <v>1355620.71211894</v>
      </c>
      <c r="D275">
        <v>3393001.72188284</v>
      </c>
      <c r="E275">
        <v>4814336.07748103</v>
      </c>
      <c r="F275">
        <v>244834.062371431</v>
      </c>
      <c r="G275">
        <v>2138807.68369739</v>
      </c>
    </row>
    <row r="276" spans="1:7">
      <c r="A276">
        <v>274</v>
      </c>
      <c r="B276">
        <v>11946600.2575483</v>
      </c>
      <c r="C276">
        <v>1355620.40108877</v>
      </c>
      <c r="D276">
        <v>3393001.81393495</v>
      </c>
      <c r="E276">
        <v>4814336.07748103</v>
      </c>
      <c r="F276">
        <v>244834.232466344</v>
      </c>
      <c r="G276">
        <v>2138807.73257718</v>
      </c>
    </row>
    <row r="277" spans="1:7">
      <c r="A277">
        <v>275</v>
      </c>
      <c r="B277">
        <v>11946600.2575519</v>
      </c>
      <c r="C277">
        <v>1355621.05204106</v>
      </c>
      <c r="D277">
        <v>3393001.59508009</v>
      </c>
      <c r="E277">
        <v>4814336.07748103</v>
      </c>
      <c r="F277">
        <v>244833.915587339</v>
      </c>
      <c r="G277">
        <v>2138807.61736239</v>
      </c>
    </row>
    <row r="278" spans="1:7">
      <c r="A278">
        <v>276</v>
      </c>
      <c r="B278">
        <v>11946600.2575483</v>
      </c>
      <c r="C278">
        <v>1355620.02710929</v>
      </c>
      <c r="D278">
        <v>3393001.99998212</v>
      </c>
      <c r="E278">
        <v>4814336.07748103</v>
      </c>
      <c r="F278">
        <v>244834.371723662</v>
      </c>
      <c r="G278">
        <v>2138807.78125218</v>
      </c>
    </row>
    <row r="279" spans="1:7">
      <c r="A279">
        <v>277</v>
      </c>
      <c r="B279">
        <v>11946600.2575487</v>
      </c>
      <c r="C279">
        <v>1355620.40867506</v>
      </c>
      <c r="D279">
        <v>3393001.70918017</v>
      </c>
      <c r="E279">
        <v>4814336.07748103</v>
      </c>
      <c r="F279">
        <v>244834.311005294</v>
      </c>
      <c r="G279">
        <v>2138807.75120719</v>
      </c>
    </row>
    <row r="280" spans="1:7">
      <c r="A280">
        <v>278</v>
      </c>
      <c r="B280">
        <v>11946600.2575478</v>
      </c>
      <c r="C280">
        <v>1355621.04563735</v>
      </c>
      <c r="D280">
        <v>3393001.51261648</v>
      </c>
      <c r="E280">
        <v>4814336.07748103</v>
      </c>
      <c r="F280">
        <v>244833.99004504</v>
      </c>
      <c r="G280">
        <v>2138807.63176787</v>
      </c>
    </row>
    <row r="281" spans="1:7">
      <c r="A281">
        <v>279</v>
      </c>
      <c r="B281">
        <v>11946600.257547</v>
      </c>
      <c r="C281">
        <v>1355620.92604323</v>
      </c>
      <c r="D281">
        <v>3393001.48117809</v>
      </c>
      <c r="E281">
        <v>4814336.07748103</v>
      </c>
      <c r="F281">
        <v>244834.115945317</v>
      </c>
      <c r="G281">
        <v>2138807.65689938</v>
      </c>
    </row>
    <row r="282" spans="1:7">
      <c r="A282">
        <v>280</v>
      </c>
      <c r="B282">
        <v>11946600.2575478</v>
      </c>
      <c r="C282">
        <v>1355621.30112285</v>
      </c>
      <c r="D282">
        <v>3393001.3079558</v>
      </c>
      <c r="E282">
        <v>4814336.07748103</v>
      </c>
      <c r="F282">
        <v>244833.968660452</v>
      </c>
      <c r="G282">
        <v>2138807.60232765</v>
      </c>
    </row>
    <row r="283" spans="1:7">
      <c r="A283">
        <v>281</v>
      </c>
      <c r="B283">
        <v>11946600.2575465</v>
      </c>
      <c r="C283">
        <v>1355620.65033224</v>
      </c>
      <c r="D283">
        <v>3393001.63938815</v>
      </c>
      <c r="E283">
        <v>4814336.07748103</v>
      </c>
      <c r="F283">
        <v>244834.186631354</v>
      </c>
      <c r="G283">
        <v>2138807.70371369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1226392.096125</v>
      </c>
      <c r="C2">
        <v>3012963.5185776</v>
      </c>
    </row>
    <row r="3" spans="1:3">
      <c r="A3">
        <v>1</v>
      </c>
      <c r="B3">
        <v>12263920.96125</v>
      </c>
      <c r="C3">
        <v>12195095.3305776</v>
      </c>
    </row>
    <row r="4" spans="1:3">
      <c r="A4">
        <v>2</v>
      </c>
      <c r="B4">
        <v>11148257.37375</v>
      </c>
      <c r="C4">
        <v>11704953.0074526</v>
      </c>
    </row>
    <row r="5" spans="1:3">
      <c r="A5">
        <v>3</v>
      </c>
      <c r="B5">
        <v>10032593.78625</v>
      </c>
      <c r="C5">
        <v>11214810.6843276</v>
      </c>
    </row>
    <row r="6" spans="1:3">
      <c r="A6">
        <v>4</v>
      </c>
      <c r="B6">
        <v>8916930.19875</v>
      </c>
      <c r="C6">
        <v>10724668.3612026</v>
      </c>
    </row>
    <row r="7" spans="1:3">
      <c r="A7">
        <v>5</v>
      </c>
      <c r="B7">
        <v>7655304.3</v>
      </c>
      <c r="C7">
        <v>10295380.4155776</v>
      </c>
    </row>
    <row r="8" spans="1:3">
      <c r="A8">
        <v>6</v>
      </c>
      <c r="B8">
        <v>6131960.480625</v>
      </c>
      <c r="C8">
        <v>7093910.9905776</v>
      </c>
    </row>
    <row r="9" spans="1:3">
      <c r="A9">
        <v>7</v>
      </c>
      <c r="B9">
        <v>5249799.32323169</v>
      </c>
      <c r="C9">
        <v>5918712.78808226</v>
      </c>
    </row>
    <row r="10" spans="1:3">
      <c r="A10">
        <v>8</v>
      </c>
      <c r="B10">
        <v>4687982.93239156</v>
      </c>
      <c r="C10">
        <v>5675756.39621241</v>
      </c>
    </row>
    <row r="11" spans="1:3">
      <c r="A11">
        <v>9</v>
      </c>
      <c r="B11">
        <v>4733842.38128372</v>
      </c>
      <c r="C11">
        <v>5696067.87844975</v>
      </c>
    </row>
    <row r="12" spans="1:3">
      <c r="A12">
        <v>10</v>
      </c>
      <c r="B12">
        <v>5184143.41413667</v>
      </c>
      <c r="C12">
        <v>5709521.11867874</v>
      </c>
    </row>
    <row r="13" spans="1:3">
      <c r="A13">
        <v>11</v>
      </c>
      <c r="B13">
        <v>4894264.99136658</v>
      </c>
      <c r="C13">
        <v>5726336.33363147</v>
      </c>
    </row>
    <row r="14" spans="1:3">
      <c r="A14">
        <v>12</v>
      </c>
      <c r="B14">
        <v>4104706.69629366</v>
      </c>
      <c r="C14">
        <v>5049864.31544807</v>
      </c>
    </row>
    <row r="15" spans="1:3">
      <c r="A15">
        <v>13</v>
      </c>
      <c r="B15">
        <v>3602252.08595802</v>
      </c>
      <c r="C15">
        <v>4629742.09261749</v>
      </c>
    </row>
    <row r="16" spans="1:3">
      <c r="A16">
        <v>14</v>
      </c>
      <c r="B16">
        <v>3574322.98142441</v>
      </c>
      <c r="C16">
        <v>4459449.88583721</v>
      </c>
    </row>
    <row r="17" spans="1:3">
      <c r="A17">
        <v>15</v>
      </c>
      <c r="B17">
        <v>3655491.28425216</v>
      </c>
      <c r="C17">
        <v>4423826.14305545</v>
      </c>
    </row>
    <row r="18" spans="1:3">
      <c r="A18">
        <v>16</v>
      </c>
      <c r="B18">
        <v>3708893.2230773</v>
      </c>
      <c r="C18">
        <v>4434394.618166</v>
      </c>
    </row>
    <row r="19" spans="1:3">
      <c r="A19">
        <v>17</v>
      </c>
      <c r="B19">
        <v>3675720.04334562</v>
      </c>
      <c r="C19">
        <v>4362054.01279984</v>
      </c>
    </row>
    <row r="20" spans="1:3">
      <c r="A20">
        <v>18</v>
      </c>
      <c r="B20">
        <v>3423142.5871207</v>
      </c>
      <c r="C20">
        <v>4235867.09101006</v>
      </c>
    </row>
    <row r="21" spans="1:3">
      <c r="A21">
        <v>19</v>
      </c>
      <c r="B21">
        <v>3054025.44246798</v>
      </c>
      <c r="C21">
        <v>4003351.25554201</v>
      </c>
    </row>
    <row r="22" spans="1:3">
      <c r="A22">
        <v>20</v>
      </c>
      <c r="B22">
        <v>2752946.12314819</v>
      </c>
      <c r="C22">
        <v>3845634.38274547</v>
      </c>
    </row>
    <row r="23" spans="1:3">
      <c r="A23">
        <v>21</v>
      </c>
      <c r="B23">
        <v>2569175.15929984</v>
      </c>
      <c r="C23">
        <v>3696613.70517935</v>
      </c>
    </row>
    <row r="24" spans="1:3">
      <c r="A24">
        <v>22</v>
      </c>
      <c r="B24">
        <v>2555757.01406339</v>
      </c>
      <c r="C24">
        <v>3663314.39775335</v>
      </c>
    </row>
    <row r="25" spans="1:3">
      <c r="A25">
        <v>23</v>
      </c>
      <c r="B25">
        <v>2517395.49683303</v>
      </c>
      <c r="C25">
        <v>3644161.78110415</v>
      </c>
    </row>
    <row r="26" spans="1:3">
      <c r="A26">
        <v>24</v>
      </c>
      <c r="B26">
        <v>2511596.40740782</v>
      </c>
      <c r="C26">
        <v>3656267.92464454</v>
      </c>
    </row>
    <row r="27" spans="1:3">
      <c r="A27">
        <v>25</v>
      </c>
      <c r="B27">
        <v>2271759.54365135</v>
      </c>
      <c r="C27">
        <v>3510654.51157292</v>
      </c>
    </row>
    <row r="28" spans="1:3">
      <c r="A28">
        <v>26</v>
      </c>
      <c r="B28">
        <v>2115084.70391938</v>
      </c>
      <c r="C28">
        <v>3399974.91909329</v>
      </c>
    </row>
    <row r="29" spans="1:3">
      <c r="A29">
        <v>27</v>
      </c>
      <c r="B29">
        <v>1953440.69854621</v>
      </c>
      <c r="C29">
        <v>3316070.41438952</v>
      </c>
    </row>
    <row r="30" spans="1:3">
      <c r="A30">
        <v>28</v>
      </c>
      <c r="B30">
        <v>1906571.14664211</v>
      </c>
      <c r="C30">
        <v>3262312.92463741</v>
      </c>
    </row>
    <row r="31" spans="1:3">
      <c r="A31">
        <v>29</v>
      </c>
      <c r="B31">
        <v>1789611.89570418</v>
      </c>
      <c r="C31">
        <v>3194136.93369738</v>
      </c>
    </row>
    <row r="32" spans="1:3">
      <c r="A32">
        <v>30</v>
      </c>
      <c r="B32">
        <v>1743506.19446603</v>
      </c>
      <c r="C32">
        <v>3152627.2525946</v>
      </c>
    </row>
    <row r="33" spans="1:3">
      <c r="A33">
        <v>31</v>
      </c>
      <c r="B33">
        <v>1666732.77749399</v>
      </c>
      <c r="C33">
        <v>3103204.97148467</v>
      </c>
    </row>
    <row r="34" spans="1:3">
      <c r="A34">
        <v>32</v>
      </c>
      <c r="B34">
        <v>1566607.53557034</v>
      </c>
      <c r="C34">
        <v>3050560.50362672</v>
      </c>
    </row>
    <row r="35" spans="1:3">
      <c r="A35">
        <v>33</v>
      </c>
      <c r="B35">
        <v>1500787.658364</v>
      </c>
      <c r="C35">
        <v>2998910.75328339</v>
      </c>
    </row>
    <row r="36" spans="1:3">
      <c r="A36">
        <v>34</v>
      </c>
      <c r="B36">
        <v>1438958.68336644</v>
      </c>
      <c r="C36">
        <v>2971128.73290891</v>
      </c>
    </row>
    <row r="37" spans="1:3">
      <c r="A37">
        <v>35</v>
      </c>
      <c r="B37">
        <v>1377224.25594583</v>
      </c>
      <c r="C37">
        <v>2928363.05927304</v>
      </c>
    </row>
    <row r="38" spans="1:3">
      <c r="A38">
        <v>36</v>
      </c>
      <c r="B38">
        <v>1325289.37115837</v>
      </c>
      <c r="C38">
        <v>2901397.36501386</v>
      </c>
    </row>
    <row r="39" spans="1:3">
      <c r="A39">
        <v>37</v>
      </c>
      <c r="B39">
        <v>1274591.65433458</v>
      </c>
      <c r="C39">
        <v>2869409.35647389</v>
      </c>
    </row>
    <row r="40" spans="1:3">
      <c r="A40">
        <v>38</v>
      </c>
      <c r="B40">
        <v>1232478.33596536</v>
      </c>
      <c r="C40">
        <v>2833607.38127452</v>
      </c>
    </row>
    <row r="41" spans="1:3">
      <c r="A41">
        <v>39</v>
      </c>
      <c r="B41">
        <v>1178468.74593066</v>
      </c>
      <c r="C41">
        <v>2803528.11160425</v>
      </c>
    </row>
    <row r="42" spans="1:3">
      <c r="A42">
        <v>40</v>
      </c>
      <c r="B42">
        <v>1159457.61308261</v>
      </c>
      <c r="C42">
        <v>2782082.68884684</v>
      </c>
    </row>
    <row r="43" spans="1:3">
      <c r="A43">
        <v>41</v>
      </c>
      <c r="B43">
        <v>1115176.68254137</v>
      </c>
      <c r="C43">
        <v>2753063.5913116</v>
      </c>
    </row>
    <row r="44" spans="1:3">
      <c r="A44">
        <v>42</v>
      </c>
      <c r="B44">
        <v>1090832.13875714</v>
      </c>
      <c r="C44">
        <v>2731908.95375755</v>
      </c>
    </row>
    <row r="45" spans="1:3">
      <c r="A45">
        <v>43</v>
      </c>
      <c r="B45">
        <v>1058848.47547252</v>
      </c>
      <c r="C45">
        <v>2708743.75533975</v>
      </c>
    </row>
    <row r="46" spans="1:3">
      <c r="A46">
        <v>44</v>
      </c>
      <c r="B46">
        <v>1019184.49734777</v>
      </c>
      <c r="C46">
        <v>2686629.35639735</v>
      </c>
    </row>
    <row r="47" spans="1:3">
      <c r="A47">
        <v>45</v>
      </c>
      <c r="B47">
        <v>992417.885028276</v>
      </c>
      <c r="C47">
        <v>2664227.19513623</v>
      </c>
    </row>
    <row r="48" spans="1:3">
      <c r="A48">
        <v>46</v>
      </c>
      <c r="B48">
        <v>964158.955084654</v>
      </c>
      <c r="C48">
        <v>2650453.17708286</v>
      </c>
    </row>
    <row r="49" spans="1:3">
      <c r="A49">
        <v>47</v>
      </c>
      <c r="B49">
        <v>935745.951392587</v>
      </c>
      <c r="C49">
        <v>2630149.47195308</v>
      </c>
    </row>
    <row r="50" spans="1:3">
      <c r="A50">
        <v>48</v>
      </c>
      <c r="B50">
        <v>908441.49104554</v>
      </c>
      <c r="C50">
        <v>2614463.98978909</v>
      </c>
    </row>
    <row r="51" spans="1:3">
      <c r="A51">
        <v>49</v>
      </c>
      <c r="B51">
        <v>883171.712608146</v>
      </c>
      <c r="C51">
        <v>2598284.57850879</v>
      </c>
    </row>
    <row r="52" spans="1:3">
      <c r="A52">
        <v>50</v>
      </c>
      <c r="B52">
        <v>862920.882702285</v>
      </c>
      <c r="C52">
        <v>2580947.80236682</v>
      </c>
    </row>
    <row r="53" spans="1:3">
      <c r="A53">
        <v>51</v>
      </c>
      <c r="B53">
        <v>836468.373206438</v>
      </c>
      <c r="C53">
        <v>2565781.50682089</v>
      </c>
    </row>
    <row r="54" spans="1:3">
      <c r="A54">
        <v>52</v>
      </c>
      <c r="B54">
        <v>814933.413543337</v>
      </c>
      <c r="C54">
        <v>2554013.48307667</v>
      </c>
    </row>
    <row r="55" spans="1:3">
      <c r="A55">
        <v>53</v>
      </c>
      <c r="B55">
        <v>795269.460179741</v>
      </c>
      <c r="C55">
        <v>2539077.94714299</v>
      </c>
    </row>
    <row r="56" spans="1:3">
      <c r="A56">
        <v>54</v>
      </c>
      <c r="B56">
        <v>780460.240033738</v>
      </c>
      <c r="C56">
        <v>2526839.82427074</v>
      </c>
    </row>
    <row r="57" spans="1:3">
      <c r="A57">
        <v>55</v>
      </c>
      <c r="B57">
        <v>763035.465493568</v>
      </c>
      <c r="C57">
        <v>2514013.29479673</v>
      </c>
    </row>
    <row r="58" spans="1:3">
      <c r="A58">
        <v>56</v>
      </c>
      <c r="B58">
        <v>741778.353669111</v>
      </c>
      <c r="C58">
        <v>2501944.95276465</v>
      </c>
    </row>
    <row r="59" spans="1:3">
      <c r="A59">
        <v>57</v>
      </c>
      <c r="B59">
        <v>727297.129689402</v>
      </c>
      <c r="C59">
        <v>2489786.74449744</v>
      </c>
    </row>
    <row r="60" spans="1:3">
      <c r="A60">
        <v>58</v>
      </c>
      <c r="B60">
        <v>717411.346249856</v>
      </c>
      <c r="C60">
        <v>2480412.96540857</v>
      </c>
    </row>
    <row r="61" spans="1:3">
      <c r="A61">
        <v>59</v>
      </c>
      <c r="B61">
        <v>700407.377981742</v>
      </c>
      <c r="C61">
        <v>2469199.58202052</v>
      </c>
    </row>
    <row r="62" spans="1:3">
      <c r="A62">
        <v>60</v>
      </c>
      <c r="B62">
        <v>684830.46746297</v>
      </c>
      <c r="C62">
        <v>2459622.09357455</v>
      </c>
    </row>
    <row r="63" spans="1:3">
      <c r="A63">
        <v>61</v>
      </c>
      <c r="B63">
        <v>670493.163939568</v>
      </c>
      <c r="C63">
        <v>2450128.13846564</v>
      </c>
    </row>
    <row r="64" spans="1:3">
      <c r="A64">
        <v>62</v>
      </c>
      <c r="B64">
        <v>659242.307466825</v>
      </c>
      <c r="C64">
        <v>2440160.42804972</v>
      </c>
    </row>
    <row r="65" spans="1:3">
      <c r="A65">
        <v>63</v>
      </c>
      <c r="B65">
        <v>644415.501869122</v>
      </c>
      <c r="C65">
        <v>2431179.70454479</v>
      </c>
    </row>
    <row r="66" spans="1:3">
      <c r="A66">
        <v>64</v>
      </c>
      <c r="B66">
        <v>630937.215995139</v>
      </c>
      <c r="C66">
        <v>2423732.37442535</v>
      </c>
    </row>
    <row r="67" spans="1:3">
      <c r="A67">
        <v>65</v>
      </c>
      <c r="B67">
        <v>618799.453979822</v>
      </c>
      <c r="C67">
        <v>2414834.11127837</v>
      </c>
    </row>
    <row r="68" spans="1:3">
      <c r="A68">
        <v>66</v>
      </c>
      <c r="B68">
        <v>609284.998563504</v>
      </c>
      <c r="C68">
        <v>2407233.70916187</v>
      </c>
    </row>
    <row r="69" spans="1:3">
      <c r="A69">
        <v>67</v>
      </c>
      <c r="B69">
        <v>598597.762847692</v>
      </c>
      <c r="C69">
        <v>2399366.20156629</v>
      </c>
    </row>
    <row r="70" spans="1:3">
      <c r="A70">
        <v>68</v>
      </c>
      <c r="B70">
        <v>585420.349048843</v>
      </c>
      <c r="C70">
        <v>2391865.82956612</v>
      </c>
    </row>
    <row r="71" spans="1:3">
      <c r="A71">
        <v>69</v>
      </c>
      <c r="B71">
        <v>576053.536102051</v>
      </c>
      <c r="C71">
        <v>2384336.65899526</v>
      </c>
    </row>
    <row r="72" spans="1:3">
      <c r="A72">
        <v>70</v>
      </c>
      <c r="B72">
        <v>569753.62693232</v>
      </c>
      <c r="C72">
        <v>2378400.40787915</v>
      </c>
    </row>
    <row r="73" spans="1:3">
      <c r="A73">
        <v>71</v>
      </c>
      <c r="B73">
        <v>559116.376326489</v>
      </c>
      <c r="C73">
        <v>2371296.88633164</v>
      </c>
    </row>
    <row r="74" spans="1:3">
      <c r="A74">
        <v>72</v>
      </c>
      <c r="B74">
        <v>548950.685851657</v>
      </c>
      <c r="C74">
        <v>2364980.27743405</v>
      </c>
    </row>
    <row r="75" spans="1:3">
      <c r="A75">
        <v>73</v>
      </c>
      <c r="B75">
        <v>539557.923967109</v>
      </c>
      <c r="C75">
        <v>2358833.24294366</v>
      </c>
    </row>
    <row r="76" spans="1:3">
      <c r="A76">
        <v>74</v>
      </c>
      <c r="B76">
        <v>532273.934959104</v>
      </c>
      <c r="C76">
        <v>2352446.43696501</v>
      </c>
    </row>
    <row r="77" spans="1:3">
      <c r="A77">
        <v>75</v>
      </c>
      <c r="B77">
        <v>522679.912946162</v>
      </c>
      <c r="C77">
        <v>2346500.15256991</v>
      </c>
    </row>
    <row r="78" spans="1:3">
      <c r="A78">
        <v>76</v>
      </c>
      <c r="B78">
        <v>513670.635033837</v>
      </c>
      <c r="C78">
        <v>2341504.97847242</v>
      </c>
    </row>
    <row r="79" spans="1:3">
      <c r="A79">
        <v>77</v>
      </c>
      <c r="B79">
        <v>505577.124491339</v>
      </c>
      <c r="C79">
        <v>2335646.96941923</v>
      </c>
    </row>
    <row r="80" spans="1:3">
      <c r="A80">
        <v>78</v>
      </c>
      <c r="B80">
        <v>499105.618527713</v>
      </c>
      <c r="C80">
        <v>2330526.72940814</v>
      </c>
    </row>
    <row r="81" spans="1:3">
      <c r="A81">
        <v>79</v>
      </c>
      <c r="B81">
        <v>492019.98127607</v>
      </c>
      <c r="C81">
        <v>2325248.94840903</v>
      </c>
    </row>
    <row r="82" spans="1:3">
      <c r="A82">
        <v>80</v>
      </c>
      <c r="B82">
        <v>483118.975077361</v>
      </c>
      <c r="C82">
        <v>2320131.34422934</v>
      </c>
    </row>
    <row r="83" spans="1:3">
      <c r="A83">
        <v>81</v>
      </c>
      <c r="B83">
        <v>476658.118947164</v>
      </c>
      <c r="C83">
        <v>2315044.01915438</v>
      </c>
    </row>
    <row r="84" spans="1:3">
      <c r="A84">
        <v>82</v>
      </c>
      <c r="B84">
        <v>471217.079605481</v>
      </c>
      <c r="C84">
        <v>2311107.99292192</v>
      </c>
    </row>
    <row r="85" spans="1:3">
      <c r="A85">
        <v>83</v>
      </c>
      <c r="B85">
        <v>466978.379686641</v>
      </c>
      <c r="C85">
        <v>2307135.71008612</v>
      </c>
    </row>
    <row r="86" spans="1:3">
      <c r="A86">
        <v>84</v>
      </c>
      <c r="B86">
        <v>459435.657446566</v>
      </c>
      <c r="C86">
        <v>2302278.43805489</v>
      </c>
    </row>
    <row r="87" spans="1:3">
      <c r="A87">
        <v>85</v>
      </c>
      <c r="B87">
        <v>452835.046440716</v>
      </c>
      <c r="C87">
        <v>2298039.35965145</v>
      </c>
    </row>
    <row r="88" spans="1:3">
      <c r="A88">
        <v>86</v>
      </c>
      <c r="B88">
        <v>447723.893974221</v>
      </c>
      <c r="C88">
        <v>2293618.83859116</v>
      </c>
    </row>
    <row r="89" spans="1:3">
      <c r="A89">
        <v>87</v>
      </c>
      <c r="B89">
        <v>440995.375626851</v>
      </c>
      <c r="C89">
        <v>2289301.49778587</v>
      </c>
    </row>
    <row r="90" spans="1:3">
      <c r="A90">
        <v>88</v>
      </c>
      <c r="B90">
        <v>436412.38031572</v>
      </c>
      <c r="C90">
        <v>2285771.05140875</v>
      </c>
    </row>
    <row r="91" spans="1:3">
      <c r="A91">
        <v>89</v>
      </c>
      <c r="B91">
        <v>431059.317461278</v>
      </c>
      <c r="C91">
        <v>2282143.69262378</v>
      </c>
    </row>
    <row r="92" spans="1:3">
      <c r="A92">
        <v>90</v>
      </c>
      <c r="B92">
        <v>424820.047003294</v>
      </c>
      <c r="C92">
        <v>2278575.30688772</v>
      </c>
    </row>
    <row r="93" spans="1:3">
      <c r="A93">
        <v>91</v>
      </c>
      <c r="B93">
        <v>419811.92733638</v>
      </c>
      <c r="C93">
        <v>2274624.49650999</v>
      </c>
    </row>
    <row r="94" spans="1:3">
      <c r="A94">
        <v>92</v>
      </c>
      <c r="B94">
        <v>413477.480716681</v>
      </c>
      <c r="C94">
        <v>2270986.5082941</v>
      </c>
    </row>
    <row r="95" spans="1:3">
      <c r="A95">
        <v>93</v>
      </c>
      <c r="B95">
        <v>408558.692243715</v>
      </c>
      <c r="C95">
        <v>2267245.56808386</v>
      </c>
    </row>
    <row r="96" spans="1:3">
      <c r="A96">
        <v>94</v>
      </c>
      <c r="B96">
        <v>402684.149552967</v>
      </c>
      <c r="C96">
        <v>2264302.91440038</v>
      </c>
    </row>
    <row r="97" spans="1:3">
      <c r="A97">
        <v>95</v>
      </c>
      <c r="B97">
        <v>397521.755725917</v>
      </c>
      <c r="C97">
        <v>2260898.21853282</v>
      </c>
    </row>
    <row r="98" spans="1:3">
      <c r="A98">
        <v>96</v>
      </c>
      <c r="B98">
        <v>393178.399002055</v>
      </c>
      <c r="C98">
        <v>2257757.0795896</v>
      </c>
    </row>
    <row r="99" spans="1:3">
      <c r="A99">
        <v>97</v>
      </c>
      <c r="B99">
        <v>390139.151205062</v>
      </c>
      <c r="C99">
        <v>2254973.14167397</v>
      </c>
    </row>
    <row r="100" spans="1:3">
      <c r="A100">
        <v>98</v>
      </c>
      <c r="B100">
        <v>385506.625966526</v>
      </c>
      <c r="C100">
        <v>2251610.05410318</v>
      </c>
    </row>
    <row r="101" spans="1:3">
      <c r="A101">
        <v>99</v>
      </c>
      <c r="B101">
        <v>380345.155051467</v>
      </c>
      <c r="C101">
        <v>2248354.1779897</v>
      </c>
    </row>
    <row r="102" spans="1:3">
      <c r="A102">
        <v>100</v>
      </c>
      <c r="B102">
        <v>376982.760237379</v>
      </c>
      <c r="C102">
        <v>2245947.83433425</v>
      </c>
    </row>
    <row r="103" spans="1:3">
      <c r="A103">
        <v>101</v>
      </c>
      <c r="B103">
        <v>374584.353097278</v>
      </c>
      <c r="C103">
        <v>2243361.18770612</v>
      </c>
    </row>
    <row r="104" spans="1:3">
      <c r="A104">
        <v>102</v>
      </c>
      <c r="B104">
        <v>370736.299943412</v>
      </c>
      <c r="C104">
        <v>2240475.47789129</v>
      </c>
    </row>
    <row r="105" spans="1:3">
      <c r="A105">
        <v>103</v>
      </c>
      <c r="B105">
        <v>366671.123038165</v>
      </c>
      <c r="C105">
        <v>2237656.585814</v>
      </c>
    </row>
    <row r="106" spans="1:3">
      <c r="A106">
        <v>104</v>
      </c>
      <c r="B106">
        <v>362074.319208291</v>
      </c>
      <c r="C106">
        <v>2234752.89576144</v>
      </c>
    </row>
    <row r="107" spans="1:3">
      <c r="A107">
        <v>105</v>
      </c>
      <c r="B107">
        <v>358715.710987765</v>
      </c>
      <c r="C107">
        <v>2231965.6076246</v>
      </c>
    </row>
    <row r="108" spans="1:3">
      <c r="A108">
        <v>106</v>
      </c>
      <c r="B108">
        <v>355185.584988987</v>
      </c>
      <c r="C108">
        <v>2229903.58724054</v>
      </c>
    </row>
    <row r="109" spans="1:3">
      <c r="A109">
        <v>107</v>
      </c>
      <c r="B109">
        <v>352416.182428196</v>
      </c>
      <c r="C109">
        <v>2227820.19602861</v>
      </c>
    </row>
    <row r="110" spans="1:3">
      <c r="A110">
        <v>108</v>
      </c>
      <c r="B110">
        <v>348131.890781392</v>
      </c>
      <c r="C110">
        <v>2225325.75109959</v>
      </c>
    </row>
    <row r="111" spans="1:3">
      <c r="A111">
        <v>109</v>
      </c>
      <c r="B111">
        <v>344580.383516904</v>
      </c>
      <c r="C111">
        <v>2222743.21752271</v>
      </c>
    </row>
    <row r="112" spans="1:3">
      <c r="A112">
        <v>110</v>
      </c>
      <c r="B112">
        <v>341841.358249655</v>
      </c>
      <c r="C112">
        <v>2220353.25019932</v>
      </c>
    </row>
    <row r="113" spans="1:3">
      <c r="A113">
        <v>111</v>
      </c>
      <c r="B113">
        <v>337939.617096501</v>
      </c>
      <c r="C113">
        <v>2217791.50122885</v>
      </c>
    </row>
    <row r="114" spans="1:3">
      <c r="A114">
        <v>112</v>
      </c>
      <c r="B114">
        <v>336637.768616952</v>
      </c>
      <c r="C114">
        <v>2216289.22202662</v>
      </c>
    </row>
    <row r="115" spans="1:3">
      <c r="A115">
        <v>113</v>
      </c>
      <c r="B115">
        <v>334392.205934536</v>
      </c>
      <c r="C115">
        <v>2214360.02984822</v>
      </c>
    </row>
    <row r="116" spans="1:3">
      <c r="A116">
        <v>114</v>
      </c>
      <c r="B116">
        <v>331173.917557587</v>
      </c>
      <c r="C116">
        <v>2212156.70322498</v>
      </c>
    </row>
    <row r="117" spans="1:3">
      <c r="A117">
        <v>115</v>
      </c>
      <c r="B117">
        <v>328835.382270071</v>
      </c>
      <c r="C117">
        <v>2210075.94573282</v>
      </c>
    </row>
    <row r="118" spans="1:3">
      <c r="A118">
        <v>116</v>
      </c>
      <c r="B118">
        <v>325189.319063699</v>
      </c>
      <c r="C118">
        <v>2207767.84004763</v>
      </c>
    </row>
    <row r="119" spans="1:3">
      <c r="A119">
        <v>117</v>
      </c>
      <c r="B119">
        <v>322562.940186243</v>
      </c>
      <c r="C119">
        <v>2205605.48396337</v>
      </c>
    </row>
    <row r="120" spans="1:3">
      <c r="A120">
        <v>118</v>
      </c>
      <c r="B120">
        <v>318931.333516864</v>
      </c>
      <c r="C120">
        <v>2203854.27745135</v>
      </c>
    </row>
    <row r="121" spans="1:3">
      <c r="A121">
        <v>119</v>
      </c>
      <c r="B121">
        <v>315925.378275963</v>
      </c>
      <c r="C121">
        <v>2201955.95882828</v>
      </c>
    </row>
    <row r="122" spans="1:3">
      <c r="A122">
        <v>120</v>
      </c>
      <c r="B122">
        <v>313119.520258924</v>
      </c>
      <c r="C122">
        <v>2199999.00389796</v>
      </c>
    </row>
    <row r="123" spans="1:3">
      <c r="A123">
        <v>121</v>
      </c>
      <c r="B123">
        <v>311040.87020875</v>
      </c>
      <c r="C123">
        <v>2198229.13335414</v>
      </c>
    </row>
    <row r="124" spans="1:3">
      <c r="A124">
        <v>122</v>
      </c>
      <c r="B124">
        <v>308499.405358281</v>
      </c>
      <c r="C124">
        <v>2196260.09704781</v>
      </c>
    </row>
    <row r="125" spans="1:3">
      <c r="A125">
        <v>123</v>
      </c>
      <c r="B125">
        <v>305403.165265379</v>
      </c>
      <c r="C125">
        <v>2194202.60827749</v>
      </c>
    </row>
    <row r="126" spans="1:3">
      <c r="A126">
        <v>124</v>
      </c>
      <c r="B126">
        <v>303844.461829023</v>
      </c>
      <c r="C126">
        <v>2193011.7814221</v>
      </c>
    </row>
    <row r="127" spans="1:3">
      <c r="A127">
        <v>125</v>
      </c>
      <c r="B127">
        <v>302947.354794578</v>
      </c>
      <c r="C127">
        <v>2191674.5978325</v>
      </c>
    </row>
    <row r="128" spans="1:3">
      <c r="A128">
        <v>126</v>
      </c>
      <c r="B128">
        <v>301085.500991311</v>
      </c>
      <c r="C128">
        <v>2190105.64120617</v>
      </c>
    </row>
    <row r="129" spans="1:3">
      <c r="A129">
        <v>127</v>
      </c>
      <c r="B129">
        <v>298785.774866199</v>
      </c>
      <c r="C129">
        <v>2188365.90559021</v>
      </c>
    </row>
    <row r="130" spans="1:3">
      <c r="A130">
        <v>128</v>
      </c>
      <c r="B130">
        <v>295951.178492256</v>
      </c>
      <c r="C130">
        <v>2186487.04172505</v>
      </c>
    </row>
    <row r="131" spans="1:3">
      <c r="A131">
        <v>129</v>
      </c>
      <c r="B131">
        <v>294077.029693281</v>
      </c>
      <c r="C131">
        <v>2184826.78629345</v>
      </c>
    </row>
    <row r="132" spans="1:3">
      <c r="A132">
        <v>130</v>
      </c>
      <c r="B132">
        <v>291661.266776564</v>
      </c>
      <c r="C132">
        <v>2183357.21924481</v>
      </c>
    </row>
    <row r="133" spans="1:3">
      <c r="A133">
        <v>131</v>
      </c>
      <c r="B133">
        <v>290287.319187822</v>
      </c>
      <c r="C133">
        <v>2182260.62068241</v>
      </c>
    </row>
    <row r="134" spans="1:3">
      <c r="A134">
        <v>132</v>
      </c>
      <c r="B134">
        <v>287568.007700557</v>
      </c>
      <c r="C134">
        <v>2180617.19915752</v>
      </c>
    </row>
    <row r="135" spans="1:3">
      <c r="A135">
        <v>133</v>
      </c>
      <c r="B135">
        <v>285502.655241548</v>
      </c>
      <c r="C135">
        <v>2179050.6376247</v>
      </c>
    </row>
    <row r="136" spans="1:3">
      <c r="A136">
        <v>134</v>
      </c>
      <c r="B136">
        <v>284049.023583446</v>
      </c>
      <c r="C136">
        <v>2177636.68260311</v>
      </c>
    </row>
    <row r="137" spans="1:3">
      <c r="A137">
        <v>135</v>
      </c>
      <c r="B137">
        <v>281628.573352823</v>
      </c>
      <c r="C137">
        <v>2175971.23120031</v>
      </c>
    </row>
    <row r="138" spans="1:3">
      <c r="A138">
        <v>136</v>
      </c>
      <c r="B138">
        <v>280510.078179014</v>
      </c>
      <c r="C138">
        <v>2174841.46632339</v>
      </c>
    </row>
    <row r="139" spans="1:3">
      <c r="A139">
        <v>137</v>
      </c>
      <c r="B139">
        <v>278675.107497871</v>
      </c>
      <c r="C139">
        <v>2173487.22125864</v>
      </c>
    </row>
    <row r="140" spans="1:3">
      <c r="A140">
        <v>138</v>
      </c>
      <c r="B140">
        <v>277403.933358586</v>
      </c>
      <c r="C140">
        <v>2172203.33899849</v>
      </c>
    </row>
    <row r="141" spans="1:3">
      <c r="A141">
        <v>139</v>
      </c>
      <c r="B141">
        <v>275635.745213965</v>
      </c>
      <c r="C141">
        <v>2170873.53466192</v>
      </c>
    </row>
    <row r="142" spans="1:3">
      <c r="A142">
        <v>140</v>
      </c>
      <c r="B142">
        <v>273191.55644048</v>
      </c>
      <c r="C142">
        <v>2169331.8873936</v>
      </c>
    </row>
    <row r="143" spans="1:3">
      <c r="A143">
        <v>141</v>
      </c>
      <c r="B143">
        <v>272075.94097809</v>
      </c>
      <c r="C143">
        <v>2168137.03893271</v>
      </c>
    </row>
    <row r="144" spans="1:3">
      <c r="A144">
        <v>142</v>
      </c>
      <c r="B144">
        <v>270244.920564075</v>
      </c>
      <c r="C144">
        <v>2166816.72488678</v>
      </c>
    </row>
    <row r="145" spans="1:3">
      <c r="A145">
        <v>143</v>
      </c>
      <c r="B145">
        <v>269164.139905088</v>
      </c>
      <c r="C145">
        <v>2165799.25205423</v>
      </c>
    </row>
    <row r="146" spans="1:3">
      <c r="A146">
        <v>144</v>
      </c>
      <c r="B146">
        <v>267243.863022595</v>
      </c>
      <c r="C146">
        <v>2164445.33478842</v>
      </c>
    </row>
    <row r="147" spans="1:3">
      <c r="A147">
        <v>145</v>
      </c>
      <c r="B147">
        <v>265992.538936642</v>
      </c>
      <c r="C147">
        <v>2163297.88171495</v>
      </c>
    </row>
    <row r="148" spans="1:3">
      <c r="A148">
        <v>146</v>
      </c>
      <c r="B148">
        <v>265649.425383528</v>
      </c>
      <c r="C148">
        <v>2162517.62941813</v>
      </c>
    </row>
    <row r="149" spans="1:3">
      <c r="A149">
        <v>147</v>
      </c>
      <c r="B149">
        <v>263769.134790793</v>
      </c>
      <c r="C149">
        <v>2161184.82630491</v>
      </c>
    </row>
    <row r="150" spans="1:3">
      <c r="A150">
        <v>148</v>
      </c>
      <c r="B150">
        <v>262968.267532183</v>
      </c>
      <c r="C150">
        <v>2160305.13836762</v>
      </c>
    </row>
    <row r="151" spans="1:3">
      <c r="A151">
        <v>149</v>
      </c>
      <c r="B151">
        <v>261515.81932842</v>
      </c>
      <c r="C151">
        <v>2159183.91852947</v>
      </c>
    </row>
    <row r="152" spans="1:3">
      <c r="A152">
        <v>150</v>
      </c>
      <c r="B152">
        <v>260692.579843838</v>
      </c>
      <c r="C152">
        <v>2158229.10590797</v>
      </c>
    </row>
    <row r="153" spans="1:3">
      <c r="A153">
        <v>151</v>
      </c>
      <c r="B153">
        <v>259427.689798681</v>
      </c>
      <c r="C153">
        <v>2157222.77808861</v>
      </c>
    </row>
    <row r="154" spans="1:3">
      <c r="A154">
        <v>152</v>
      </c>
      <c r="B154">
        <v>257353.476587096</v>
      </c>
      <c r="C154">
        <v>2155932.23944416</v>
      </c>
    </row>
    <row r="155" spans="1:3">
      <c r="A155">
        <v>153</v>
      </c>
      <c r="B155">
        <v>256912.237255113</v>
      </c>
      <c r="C155">
        <v>2155162.68368048</v>
      </c>
    </row>
    <row r="156" spans="1:3">
      <c r="A156">
        <v>154</v>
      </c>
      <c r="B156">
        <v>255657.221695782</v>
      </c>
      <c r="C156">
        <v>2154148.17332351</v>
      </c>
    </row>
    <row r="157" spans="1:3">
      <c r="A157">
        <v>155</v>
      </c>
      <c r="B157">
        <v>255163.983352776</v>
      </c>
      <c r="C157">
        <v>2153477.85967881</v>
      </c>
    </row>
    <row r="158" spans="1:3">
      <c r="A158">
        <v>156</v>
      </c>
      <c r="B158">
        <v>253820.709299286</v>
      </c>
      <c r="C158">
        <v>2152438.16961788</v>
      </c>
    </row>
    <row r="159" spans="1:3">
      <c r="A159">
        <v>157</v>
      </c>
      <c r="B159">
        <v>253112.656964023</v>
      </c>
      <c r="C159">
        <v>2151623.3371163</v>
      </c>
    </row>
    <row r="160" spans="1:3">
      <c r="A160">
        <v>158</v>
      </c>
      <c r="B160">
        <v>253520.113395714</v>
      </c>
      <c r="C160">
        <v>2151316.39745887</v>
      </c>
    </row>
    <row r="161" spans="1:3">
      <c r="A161">
        <v>159</v>
      </c>
      <c r="B161">
        <v>252204.609238982</v>
      </c>
      <c r="C161">
        <v>2150291.93252046</v>
      </c>
    </row>
    <row r="162" spans="1:3">
      <c r="A162">
        <v>160</v>
      </c>
      <c r="B162">
        <v>251931.828921987</v>
      </c>
      <c r="C162">
        <v>2149745.06187235</v>
      </c>
    </row>
    <row r="163" spans="1:3">
      <c r="A163">
        <v>161</v>
      </c>
      <c r="B163">
        <v>250955.584636242</v>
      </c>
      <c r="C163">
        <v>2148908.05998758</v>
      </c>
    </row>
    <row r="164" spans="1:3">
      <c r="A164">
        <v>162</v>
      </c>
      <c r="B164">
        <v>250774.068181707</v>
      </c>
      <c r="C164">
        <v>2148336.23860074</v>
      </c>
    </row>
    <row r="165" spans="1:3">
      <c r="A165">
        <v>163</v>
      </c>
      <c r="B165">
        <v>250106.069430348</v>
      </c>
      <c r="C165">
        <v>2147664.26515413</v>
      </c>
    </row>
    <row r="166" spans="1:3">
      <c r="A166">
        <v>164</v>
      </c>
      <c r="B166">
        <v>248380.100997682</v>
      </c>
      <c r="C166">
        <v>2146567.38105577</v>
      </c>
    </row>
    <row r="167" spans="1:3">
      <c r="A167">
        <v>165</v>
      </c>
      <c r="B167">
        <v>248583.767502682</v>
      </c>
      <c r="C167">
        <v>2146197.34431801</v>
      </c>
    </row>
    <row r="168" spans="1:3">
      <c r="A168">
        <v>166</v>
      </c>
      <c r="B168">
        <v>247863.418404636</v>
      </c>
      <c r="C168">
        <v>2145480.93115428</v>
      </c>
    </row>
    <row r="169" spans="1:3">
      <c r="A169">
        <v>167</v>
      </c>
      <c r="B169">
        <v>247983.034598983</v>
      </c>
      <c r="C169">
        <v>2145181.30312147</v>
      </c>
    </row>
    <row r="170" spans="1:3">
      <c r="A170">
        <v>168</v>
      </c>
      <c r="B170">
        <v>247124.028374805</v>
      </c>
      <c r="C170">
        <v>2144426.65739016</v>
      </c>
    </row>
    <row r="171" spans="1:3">
      <c r="A171">
        <v>169</v>
      </c>
      <c r="B171">
        <v>246878.873430769</v>
      </c>
      <c r="C171">
        <v>2143900.52917254</v>
      </c>
    </row>
    <row r="172" spans="1:3">
      <c r="A172">
        <v>170</v>
      </c>
      <c r="B172">
        <v>248028.800662243</v>
      </c>
      <c r="C172">
        <v>2144057.57102562</v>
      </c>
    </row>
    <row r="173" spans="1:3">
      <c r="A173">
        <v>171</v>
      </c>
      <c r="B173">
        <v>247086.803532213</v>
      </c>
      <c r="C173">
        <v>2143268.21702076</v>
      </c>
    </row>
    <row r="174" spans="1:3">
      <c r="A174">
        <v>172</v>
      </c>
      <c r="B174">
        <v>247232.411055193</v>
      </c>
      <c r="C174">
        <v>2143006.4941942</v>
      </c>
    </row>
    <row r="175" spans="1:3">
      <c r="A175">
        <v>173</v>
      </c>
      <c r="B175">
        <v>246520.731102335</v>
      </c>
      <c r="C175">
        <v>2142376.45660827</v>
      </c>
    </row>
    <row r="176" spans="1:3">
      <c r="A176">
        <v>174</v>
      </c>
      <c r="B176">
        <v>246896.657842394</v>
      </c>
      <c r="C176">
        <v>2142142.32578273</v>
      </c>
    </row>
    <row r="177" spans="1:3">
      <c r="A177">
        <v>175</v>
      </c>
      <c r="B177">
        <v>246697.355115301</v>
      </c>
      <c r="C177">
        <v>2141769.49968237</v>
      </c>
    </row>
    <row r="178" spans="1:3">
      <c r="A178">
        <v>176</v>
      </c>
      <c r="B178">
        <v>244953.551629321</v>
      </c>
      <c r="C178">
        <v>2140747.35961498</v>
      </c>
    </row>
    <row r="179" spans="1:3">
      <c r="A179">
        <v>177</v>
      </c>
      <c r="B179">
        <v>245571.132726322</v>
      </c>
      <c r="C179">
        <v>2140664.51863527</v>
      </c>
    </row>
    <row r="180" spans="1:3">
      <c r="A180">
        <v>178</v>
      </c>
      <c r="B180">
        <v>245030.283633268</v>
      </c>
      <c r="C180">
        <v>2140114.07819596</v>
      </c>
    </row>
    <row r="181" spans="1:3">
      <c r="A181">
        <v>179</v>
      </c>
      <c r="B181">
        <v>245536.508416643</v>
      </c>
      <c r="C181">
        <v>2140106.76175739</v>
      </c>
    </row>
    <row r="182" spans="1:3">
      <c r="A182">
        <v>180</v>
      </c>
      <c r="B182">
        <v>244590.172124862</v>
      </c>
      <c r="C182">
        <v>2139438.77039853</v>
      </c>
    </row>
    <row r="183" spans="1:3">
      <c r="A183">
        <v>181</v>
      </c>
      <c r="B183">
        <v>244266.118911648</v>
      </c>
      <c r="C183">
        <v>2138980.63044761</v>
      </c>
    </row>
    <row r="184" spans="1:3">
      <c r="A184">
        <v>182</v>
      </c>
      <c r="B184">
        <v>246014.047973229</v>
      </c>
      <c r="C184">
        <v>2139527.09204321</v>
      </c>
    </row>
    <row r="185" spans="1:3">
      <c r="A185">
        <v>183</v>
      </c>
      <c r="B185">
        <v>244904.667290732</v>
      </c>
      <c r="C185">
        <v>2138812.2856257</v>
      </c>
    </row>
    <row r="186" spans="1:3">
      <c r="A186">
        <v>184</v>
      </c>
      <c r="B186">
        <v>246447.678979065</v>
      </c>
      <c r="C186">
        <v>2139703.75321715</v>
      </c>
    </row>
    <row r="187" spans="1:3">
      <c r="A187">
        <v>185</v>
      </c>
      <c r="B187">
        <v>245585.231745786</v>
      </c>
      <c r="C187">
        <v>2139180.69322402</v>
      </c>
    </row>
    <row r="188" spans="1:3">
      <c r="A188">
        <v>186</v>
      </c>
      <c r="B188">
        <v>247074.050816854</v>
      </c>
      <c r="C188">
        <v>2139937.19320632</v>
      </c>
    </row>
    <row r="189" spans="1:3">
      <c r="A189">
        <v>187</v>
      </c>
      <c r="B189">
        <v>246114.710638581</v>
      </c>
      <c r="C189">
        <v>2139675.62858986</v>
      </c>
    </row>
    <row r="190" spans="1:3">
      <c r="A190">
        <v>188</v>
      </c>
      <c r="B190">
        <v>246295.070156033</v>
      </c>
      <c r="C190">
        <v>2139643.81557353</v>
      </c>
    </row>
    <row r="191" spans="1:3">
      <c r="A191">
        <v>189</v>
      </c>
      <c r="B191">
        <v>246169.710533051</v>
      </c>
      <c r="C191">
        <v>2139614.68948823</v>
      </c>
    </row>
    <row r="192" spans="1:3">
      <c r="A192">
        <v>190</v>
      </c>
      <c r="B192">
        <v>245675.254928962</v>
      </c>
      <c r="C192">
        <v>2139311.71084739</v>
      </c>
    </row>
    <row r="193" spans="1:3">
      <c r="A193">
        <v>191</v>
      </c>
      <c r="B193">
        <v>245093.896661318</v>
      </c>
      <c r="C193">
        <v>2139086.59707786</v>
      </c>
    </row>
    <row r="194" spans="1:3">
      <c r="A194">
        <v>192</v>
      </c>
      <c r="B194">
        <v>245033.290395391</v>
      </c>
      <c r="C194">
        <v>2139078.50423331</v>
      </c>
    </row>
    <row r="195" spans="1:3">
      <c r="A195">
        <v>193</v>
      </c>
      <c r="B195">
        <v>244826.892478004</v>
      </c>
      <c r="C195">
        <v>2138950.26002242</v>
      </c>
    </row>
    <row r="196" spans="1:3">
      <c r="A196">
        <v>194</v>
      </c>
      <c r="B196">
        <v>244465.375848482</v>
      </c>
      <c r="C196">
        <v>2138724.9843641</v>
      </c>
    </row>
    <row r="197" spans="1:3">
      <c r="A197">
        <v>195</v>
      </c>
      <c r="B197">
        <v>244782.978115572</v>
      </c>
      <c r="C197">
        <v>2138913.8359463</v>
      </c>
    </row>
    <row r="198" spans="1:3">
      <c r="A198">
        <v>196</v>
      </c>
      <c r="B198">
        <v>244653.252368546</v>
      </c>
      <c r="C198">
        <v>2138910.89050431</v>
      </c>
    </row>
    <row r="199" spans="1:3">
      <c r="A199">
        <v>197</v>
      </c>
      <c r="B199">
        <v>245045.72717348</v>
      </c>
      <c r="C199">
        <v>2139021.40518235</v>
      </c>
    </row>
    <row r="200" spans="1:3">
      <c r="A200">
        <v>198</v>
      </c>
      <c r="B200">
        <v>245001.533546997</v>
      </c>
      <c r="C200">
        <v>2139002.79563029</v>
      </c>
    </row>
    <row r="201" spans="1:3">
      <c r="A201">
        <v>199</v>
      </c>
      <c r="B201">
        <v>245013.256247911</v>
      </c>
      <c r="C201">
        <v>2139016.468089</v>
      </c>
    </row>
    <row r="202" spans="1:3">
      <c r="A202">
        <v>200</v>
      </c>
      <c r="B202">
        <v>245138.402165591</v>
      </c>
      <c r="C202">
        <v>2139078.67219075</v>
      </c>
    </row>
    <row r="203" spans="1:3">
      <c r="A203">
        <v>201</v>
      </c>
      <c r="B203">
        <v>245077.340794114</v>
      </c>
      <c r="C203">
        <v>2139006.30683453</v>
      </c>
    </row>
    <row r="204" spans="1:3">
      <c r="A204">
        <v>202</v>
      </c>
      <c r="B204">
        <v>245023.116132797</v>
      </c>
      <c r="C204">
        <v>2138948.99753351</v>
      </c>
    </row>
    <row r="205" spans="1:3">
      <c r="A205">
        <v>203</v>
      </c>
      <c r="B205">
        <v>244875.278090836</v>
      </c>
      <c r="C205">
        <v>2138859.36703904</v>
      </c>
    </row>
    <row r="206" spans="1:3">
      <c r="A206">
        <v>204</v>
      </c>
      <c r="B206">
        <v>244606.909465103</v>
      </c>
      <c r="C206">
        <v>2138746.96667369</v>
      </c>
    </row>
    <row r="207" spans="1:3">
      <c r="A207">
        <v>205</v>
      </c>
      <c r="B207">
        <v>244938.059809205</v>
      </c>
      <c r="C207">
        <v>2138889.56700178</v>
      </c>
    </row>
    <row r="208" spans="1:3">
      <c r="A208">
        <v>206</v>
      </c>
      <c r="B208">
        <v>244921.105382176</v>
      </c>
      <c r="C208">
        <v>2138848.51198031</v>
      </c>
    </row>
    <row r="209" spans="1:3">
      <c r="A209">
        <v>207</v>
      </c>
      <c r="B209">
        <v>244775.91423095</v>
      </c>
      <c r="C209">
        <v>2138780.00188522</v>
      </c>
    </row>
    <row r="210" spans="1:3">
      <c r="A210">
        <v>208</v>
      </c>
      <c r="B210">
        <v>244788.723350302</v>
      </c>
      <c r="C210">
        <v>2138782.08294851</v>
      </c>
    </row>
    <row r="211" spans="1:3">
      <c r="A211">
        <v>209</v>
      </c>
      <c r="B211">
        <v>244729.707175548</v>
      </c>
      <c r="C211">
        <v>2138771.32801824</v>
      </c>
    </row>
    <row r="212" spans="1:3">
      <c r="A212">
        <v>210</v>
      </c>
      <c r="B212">
        <v>244797.046934705</v>
      </c>
      <c r="C212">
        <v>2138794.38300026</v>
      </c>
    </row>
    <row r="213" spans="1:3">
      <c r="A213">
        <v>211</v>
      </c>
      <c r="B213">
        <v>244787.071757439</v>
      </c>
      <c r="C213">
        <v>2138769.76111245</v>
      </c>
    </row>
    <row r="214" spans="1:3">
      <c r="A214">
        <v>212</v>
      </c>
      <c r="B214">
        <v>244799.945844913</v>
      </c>
      <c r="C214">
        <v>2138769.07063532</v>
      </c>
    </row>
    <row r="215" spans="1:3">
      <c r="A215">
        <v>213</v>
      </c>
      <c r="B215">
        <v>244706.29393332</v>
      </c>
      <c r="C215">
        <v>2138740.71214193</v>
      </c>
    </row>
    <row r="216" spans="1:3">
      <c r="A216">
        <v>214</v>
      </c>
      <c r="B216">
        <v>244817.255557798</v>
      </c>
      <c r="C216">
        <v>2138791.48261659</v>
      </c>
    </row>
    <row r="217" spans="1:3">
      <c r="A217">
        <v>215</v>
      </c>
      <c r="B217">
        <v>244793.919532595</v>
      </c>
      <c r="C217">
        <v>2138767.56757788</v>
      </c>
    </row>
    <row r="218" spans="1:3">
      <c r="A218">
        <v>216</v>
      </c>
      <c r="B218">
        <v>244752.572717307</v>
      </c>
      <c r="C218">
        <v>2138753.77167216</v>
      </c>
    </row>
    <row r="219" spans="1:3">
      <c r="A219">
        <v>217</v>
      </c>
      <c r="B219">
        <v>244849.39553115</v>
      </c>
      <c r="C219">
        <v>2138800.53332692</v>
      </c>
    </row>
    <row r="220" spans="1:3">
      <c r="A220">
        <v>218</v>
      </c>
      <c r="B220">
        <v>244790.261364976</v>
      </c>
      <c r="C220">
        <v>2138772.34055465</v>
      </c>
    </row>
    <row r="221" spans="1:3">
      <c r="A221">
        <v>219</v>
      </c>
      <c r="B221">
        <v>244811.643158683</v>
      </c>
      <c r="C221">
        <v>2138778.95812024</v>
      </c>
    </row>
    <row r="222" spans="1:3">
      <c r="A222">
        <v>220</v>
      </c>
      <c r="B222">
        <v>244787.408217304</v>
      </c>
      <c r="C222">
        <v>2138772.69678025</v>
      </c>
    </row>
    <row r="223" spans="1:3">
      <c r="A223">
        <v>221</v>
      </c>
      <c r="B223">
        <v>244814.625089522</v>
      </c>
      <c r="C223">
        <v>2138788.59908788</v>
      </c>
    </row>
    <row r="224" spans="1:3">
      <c r="A224">
        <v>222</v>
      </c>
      <c r="B224">
        <v>244820.535487574</v>
      </c>
      <c r="C224">
        <v>2138795.73681851</v>
      </c>
    </row>
    <row r="225" spans="1:3">
      <c r="A225">
        <v>223</v>
      </c>
      <c r="B225">
        <v>244834.036686757</v>
      </c>
      <c r="C225">
        <v>2138804.81423252</v>
      </c>
    </row>
    <row r="226" spans="1:3">
      <c r="A226">
        <v>224</v>
      </c>
      <c r="B226">
        <v>244810.688893794</v>
      </c>
      <c r="C226">
        <v>2138792.35407987</v>
      </c>
    </row>
    <row r="227" spans="1:3">
      <c r="A227">
        <v>225</v>
      </c>
      <c r="B227">
        <v>244826.080753856</v>
      </c>
      <c r="C227">
        <v>2138797.45650992</v>
      </c>
    </row>
    <row r="228" spans="1:3">
      <c r="A228">
        <v>226</v>
      </c>
      <c r="B228">
        <v>244840.219167006</v>
      </c>
      <c r="C228">
        <v>2138803.9155463</v>
      </c>
    </row>
    <row r="229" spans="1:3">
      <c r="A229">
        <v>227</v>
      </c>
      <c r="B229">
        <v>244816.813781049</v>
      </c>
      <c r="C229">
        <v>2138796.45163646</v>
      </c>
    </row>
    <row r="230" spans="1:3">
      <c r="A230">
        <v>228</v>
      </c>
      <c r="B230">
        <v>244822.723721478</v>
      </c>
      <c r="C230">
        <v>2138793.95223846</v>
      </c>
    </row>
    <row r="231" spans="1:3">
      <c r="A231">
        <v>229</v>
      </c>
      <c r="B231">
        <v>244824.012382158</v>
      </c>
      <c r="C231">
        <v>2138795.67002709</v>
      </c>
    </row>
    <row r="232" spans="1:3">
      <c r="A232">
        <v>230</v>
      </c>
      <c r="B232">
        <v>244838.41173907</v>
      </c>
      <c r="C232">
        <v>2138802.75154277</v>
      </c>
    </row>
    <row r="233" spans="1:3">
      <c r="A233">
        <v>231</v>
      </c>
      <c r="B233">
        <v>244825.403277478</v>
      </c>
      <c r="C233">
        <v>2138798.33106685</v>
      </c>
    </row>
    <row r="234" spans="1:3">
      <c r="A234">
        <v>232</v>
      </c>
      <c r="B234">
        <v>244824.101545641</v>
      </c>
      <c r="C234">
        <v>2138798.15928393</v>
      </c>
    </row>
    <row r="235" spans="1:3">
      <c r="A235">
        <v>233</v>
      </c>
      <c r="B235">
        <v>244820.481483649</v>
      </c>
      <c r="C235">
        <v>2138797.12717803</v>
      </c>
    </row>
    <row r="236" spans="1:3">
      <c r="A236">
        <v>234</v>
      </c>
      <c r="B236">
        <v>244826.794978745</v>
      </c>
      <c r="C236">
        <v>2138800.4419523</v>
      </c>
    </row>
    <row r="237" spans="1:3">
      <c r="A237">
        <v>235</v>
      </c>
      <c r="B237">
        <v>244832.419044349</v>
      </c>
      <c r="C237">
        <v>2138803.43282568</v>
      </c>
    </row>
    <row r="238" spans="1:3">
      <c r="A238">
        <v>236</v>
      </c>
      <c r="B238">
        <v>244832.853255873</v>
      </c>
      <c r="C238">
        <v>2138804.73460222</v>
      </c>
    </row>
    <row r="239" spans="1:3">
      <c r="A239">
        <v>237</v>
      </c>
      <c r="B239">
        <v>244832.89099094</v>
      </c>
      <c r="C239">
        <v>2138805.20232737</v>
      </c>
    </row>
    <row r="240" spans="1:3">
      <c r="A240">
        <v>238</v>
      </c>
      <c r="B240">
        <v>244837.450552858</v>
      </c>
      <c r="C240">
        <v>2138807.24470358</v>
      </c>
    </row>
    <row r="241" spans="1:3">
      <c r="A241">
        <v>239</v>
      </c>
      <c r="B241">
        <v>244836.681549746</v>
      </c>
      <c r="C241">
        <v>2138806.86470282</v>
      </c>
    </row>
    <row r="242" spans="1:3">
      <c r="A242">
        <v>240</v>
      </c>
      <c r="B242">
        <v>244833.277291569</v>
      </c>
      <c r="C242">
        <v>2138806.08819148</v>
      </c>
    </row>
    <row r="243" spans="1:3">
      <c r="A243">
        <v>241</v>
      </c>
      <c r="B243">
        <v>244829.754178608</v>
      </c>
      <c r="C243">
        <v>2138804.07683897</v>
      </c>
    </row>
    <row r="244" spans="1:3">
      <c r="A244">
        <v>242</v>
      </c>
      <c r="B244">
        <v>244829.937937123</v>
      </c>
      <c r="C244">
        <v>2138804.43007823</v>
      </c>
    </row>
    <row r="245" spans="1:3">
      <c r="A245">
        <v>243</v>
      </c>
      <c r="B245">
        <v>244830.67405487</v>
      </c>
      <c r="C245">
        <v>2138804.61264931</v>
      </c>
    </row>
    <row r="246" spans="1:3">
      <c r="A246">
        <v>244</v>
      </c>
      <c r="B246">
        <v>244830.880914281</v>
      </c>
      <c r="C246">
        <v>2138804.8938744</v>
      </c>
    </row>
    <row r="247" spans="1:3">
      <c r="A247">
        <v>245</v>
      </c>
      <c r="B247">
        <v>244830.006237699</v>
      </c>
      <c r="C247">
        <v>2138804.78877646</v>
      </c>
    </row>
    <row r="248" spans="1:3">
      <c r="A248">
        <v>246</v>
      </c>
      <c r="B248">
        <v>244830.666488985</v>
      </c>
      <c r="C248">
        <v>2138804.75788295</v>
      </c>
    </row>
    <row r="249" spans="1:3">
      <c r="A249">
        <v>247</v>
      </c>
      <c r="B249">
        <v>244831.099989421</v>
      </c>
      <c r="C249">
        <v>2138805.03170353</v>
      </c>
    </row>
    <row r="250" spans="1:3">
      <c r="A250">
        <v>248</v>
      </c>
      <c r="B250">
        <v>244833.544644037</v>
      </c>
      <c r="C250">
        <v>2138806.06162435</v>
      </c>
    </row>
    <row r="251" spans="1:3">
      <c r="A251">
        <v>249</v>
      </c>
      <c r="B251">
        <v>244833.742801559</v>
      </c>
      <c r="C251">
        <v>2138806.30972939</v>
      </c>
    </row>
    <row r="252" spans="1:3">
      <c r="A252">
        <v>250</v>
      </c>
      <c r="B252">
        <v>244834.549363959</v>
      </c>
      <c r="C252">
        <v>2138806.81591571</v>
      </c>
    </row>
    <row r="253" spans="1:3">
      <c r="A253">
        <v>251</v>
      </c>
      <c r="B253">
        <v>244836.521455488</v>
      </c>
      <c r="C253">
        <v>2138807.8837376</v>
      </c>
    </row>
    <row r="254" spans="1:3">
      <c r="A254">
        <v>252</v>
      </c>
      <c r="B254">
        <v>244834.711157116</v>
      </c>
      <c r="C254">
        <v>2138806.80944811</v>
      </c>
    </row>
    <row r="255" spans="1:3">
      <c r="A255">
        <v>253</v>
      </c>
      <c r="B255">
        <v>244834.60747757</v>
      </c>
      <c r="C255">
        <v>2138806.93099796</v>
      </c>
    </row>
    <row r="256" spans="1:3">
      <c r="A256">
        <v>254</v>
      </c>
      <c r="B256">
        <v>244833.804147513</v>
      </c>
      <c r="C256">
        <v>2138806.6499938</v>
      </c>
    </row>
    <row r="257" spans="1:3">
      <c r="A257">
        <v>255</v>
      </c>
      <c r="B257">
        <v>244832.546518958</v>
      </c>
      <c r="C257">
        <v>2138806.40705225</v>
      </c>
    </row>
    <row r="258" spans="1:3">
      <c r="A258">
        <v>256</v>
      </c>
      <c r="B258">
        <v>244832.506936521</v>
      </c>
      <c r="C258">
        <v>2138806.40805731</v>
      </c>
    </row>
    <row r="259" spans="1:3">
      <c r="A259">
        <v>257</v>
      </c>
      <c r="B259">
        <v>244832.870612622</v>
      </c>
      <c r="C259">
        <v>2138806.59022952</v>
      </c>
    </row>
    <row r="260" spans="1:3">
      <c r="A260">
        <v>258</v>
      </c>
      <c r="B260">
        <v>244830.37173206</v>
      </c>
      <c r="C260">
        <v>2138805.36073761</v>
      </c>
    </row>
    <row r="261" spans="1:3">
      <c r="A261">
        <v>259</v>
      </c>
      <c r="B261">
        <v>244832.87851687</v>
      </c>
      <c r="C261">
        <v>2138806.58714619</v>
      </c>
    </row>
    <row r="262" spans="1:3">
      <c r="A262">
        <v>260</v>
      </c>
      <c r="B262">
        <v>244833.923777504</v>
      </c>
      <c r="C262">
        <v>2138807.26920608</v>
      </c>
    </row>
    <row r="263" spans="1:3">
      <c r="A263">
        <v>261</v>
      </c>
      <c r="B263">
        <v>244835.71513559</v>
      </c>
      <c r="C263">
        <v>2138807.83804914</v>
      </c>
    </row>
    <row r="264" spans="1:3">
      <c r="A264">
        <v>262</v>
      </c>
      <c r="B264">
        <v>244832.433524947</v>
      </c>
      <c r="C264">
        <v>2138806.74614477</v>
      </c>
    </row>
    <row r="265" spans="1:3">
      <c r="A265">
        <v>263</v>
      </c>
      <c r="B265">
        <v>244833.979419541</v>
      </c>
      <c r="C265">
        <v>2138807.33923505</v>
      </c>
    </row>
    <row r="266" spans="1:3">
      <c r="A266">
        <v>264</v>
      </c>
      <c r="B266">
        <v>244834.209895578</v>
      </c>
      <c r="C266">
        <v>2138807.46651675</v>
      </c>
    </row>
    <row r="267" spans="1:3">
      <c r="A267">
        <v>265</v>
      </c>
      <c r="B267">
        <v>244834.531970404</v>
      </c>
      <c r="C267">
        <v>2138807.74433358</v>
      </c>
    </row>
    <row r="268" spans="1:3">
      <c r="A268">
        <v>266</v>
      </c>
      <c r="B268">
        <v>244834.668296289</v>
      </c>
      <c r="C268">
        <v>2138807.6691661</v>
      </c>
    </row>
    <row r="269" spans="1:3">
      <c r="A269">
        <v>267</v>
      </c>
      <c r="B269">
        <v>244835.247501586</v>
      </c>
      <c r="C269">
        <v>2138807.80374213</v>
      </c>
    </row>
    <row r="270" spans="1:3">
      <c r="A270">
        <v>268</v>
      </c>
      <c r="B270">
        <v>244834.005359192</v>
      </c>
      <c r="C270">
        <v>2138807.4678156</v>
      </c>
    </row>
    <row r="271" spans="1:3">
      <c r="A271">
        <v>269</v>
      </c>
      <c r="B271">
        <v>244834.001604358</v>
      </c>
      <c r="C271">
        <v>2138807.43972258</v>
      </c>
    </row>
    <row r="272" spans="1:3">
      <c r="A272">
        <v>270</v>
      </c>
      <c r="B272">
        <v>244833.941757467</v>
      </c>
      <c r="C272">
        <v>2138807.4088617</v>
      </c>
    </row>
    <row r="273" spans="1:3">
      <c r="A273">
        <v>271</v>
      </c>
      <c r="B273">
        <v>244834.03830266</v>
      </c>
      <c r="C273">
        <v>2138807.55292742</v>
      </c>
    </row>
    <row r="274" spans="1:3">
      <c r="A274">
        <v>272</v>
      </c>
      <c r="B274">
        <v>244834.123164534</v>
      </c>
      <c r="C274">
        <v>2138807.67667377</v>
      </c>
    </row>
    <row r="275" spans="1:3">
      <c r="A275">
        <v>273</v>
      </c>
      <c r="B275">
        <v>244834.062371431</v>
      </c>
      <c r="C275">
        <v>2138807.68369739</v>
      </c>
    </row>
    <row r="276" spans="1:3">
      <c r="A276">
        <v>274</v>
      </c>
      <c r="B276">
        <v>244834.232466344</v>
      </c>
      <c r="C276">
        <v>2138807.73257718</v>
      </c>
    </row>
    <row r="277" spans="1:3">
      <c r="A277">
        <v>275</v>
      </c>
      <c r="B277">
        <v>244833.915587339</v>
      </c>
      <c r="C277">
        <v>2138807.61736239</v>
      </c>
    </row>
    <row r="278" spans="1:3">
      <c r="A278">
        <v>276</v>
      </c>
      <c r="B278">
        <v>244834.371723662</v>
      </c>
      <c r="C278">
        <v>2138807.78125218</v>
      </c>
    </row>
    <row r="279" spans="1:3">
      <c r="A279">
        <v>277</v>
      </c>
      <c r="B279">
        <v>244834.311005294</v>
      </c>
      <c r="C279">
        <v>2138807.75120719</v>
      </c>
    </row>
    <row r="280" spans="1:3">
      <c r="A280">
        <v>278</v>
      </c>
      <c r="B280">
        <v>244833.99004504</v>
      </c>
      <c r="C280">
        <v>2138807.63176787</v>
      </c>
    </row>
    <row r="281" spans="1:3">
      <c r="A281">
        <v>279</v>
      </c>
      <c r="B281">
        <v>244834.115945317</v>
      </c>
      <c r="C281">
        <v>2138807.65689938</v>
      </c>
    </row>
    <row r="282" spans="1:3">
      <c r="A282">
        <v>280</v>
      </c>
      <c r="B282">
        <v>244833.968660452</v>
      </c>
      <c r="C282">
        <v>2138807.60232765</v>
      </c>
    </row>
    <row r="283" spans="1:3">
      <c r="A283">
        <v>281</v>
      </c>
      <c r="B283">
        <v>244834.186631354</v>
      </c>
      <c r="C283">
        <v>2138807.70371369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15438331.9453224</v>
      </c>
      <c r="C2">
        <v>0</v>
      </c>
    </row>
    <row r="3" spans="1:3">
      <c r="A3">
        <v>1</v>
      </c>
      <c r="B3">
        <v>66505880.3442498</v>
      </c>
      <c r="C3">
        <v>720156.584869902</v>
      </c>
    </row>
    <row r="4" spans="1:3">
      <c r="A4">
        <v>2</v>
      </c>
      <c r="B4">
        <v>63532016.8028045</v>
      </c>
      <c r="C4">
        <v>707477.256341279</v>
      </c>
    </row>
    <row r="5" spans="1:3">
      <c r="A5">
        <v>3</v>
      </c>
      <c r="B5">
        <v>60538528.73151</v>
      </c>
      <c r="C5">
        <v>694797.643227988</v>
      </c>
    </row>
    <row r="6" spans="1:3">
      <c r="A6">
        <v>4</v>
      </c>
      <c r="B6">
        <v>57540033.2113265</v>
      </c>
      <c r="C6">
        <v>682118.255821291</v>
      </c>
    </row>
    <row r="7" spans="1:3">
      <c r="A7">
        <v>5</v>
      </c>
      <c r="B7">
        <v>54129607.1817719</v>
      </c>
      <c r="C7">
        <v>666185.182092441</v>
      </c>
    </row>
    <row r="8" spans="1:3">
      <c r="A8">
        <v>6</v>
      </c>
      <c r="B8">
        <v>38412291.8266207</v>
      </c>
      <c r="C8">
        <v>521537.382176641</v>
      </c>
    </row>
    <row r="9" spans="1:3">
      <c r="A9">
        <v>7</v>
      </c>
      <c r="B9">
        <v>32334999.7891918</v>
      </c>
      <c r="C9">
        <v>474677.542802967</v>
      </c>
    </row>
    <row r="10" spans="1:3">
      <c r="A10">
        <v>8</v>
      </c>
      <c r="B10">
        <v>30719144.5643683</v>
      </c>
      <c r="C10">
        <v>470687.77098328</v>
      </c>
    </row>
    <row r="11" spans="1:3">
      <c r="A11">
        <v>9</v>
      </c>
      <c r="B11">
        <v>30839663.165553</v>
      </c>
      <c r="C11">
        <v>471349.586456036</v>
      </c>
    </row>
    <row r="12" spans="1:3">
      <c r="A12">
        <v>10</v>
      </c>
      <c r="B12">
        <v>31146767.1706066</v>
      </c>
      <c r="C12">
        <v>466161.61897561</v>
      </c>
    </row>
    <row r="13" spans="1:3">
      <c r="A13">
        <v>11</v>
      </c>
      <c r="B13">
        <v>31071794.4815567</v>
      </c>
      <c r="C13">
        <v>470280.395682454</v>
      </c>
    </row>
    <row r="14" spans="1:3">
      <c r="A14">
        <v>12</v>
      </c>
      <c r="B14">
        <v>27435745.7542474</v>
      </c>
      <c r="C14">
        <v>450600.495403975</v>
      </c>
    </row>
    <row r="15" spans="1:3">
      <c r="A15">
        <v>13</v>
      </c>
      <c r="B15">
        <v>25144626.9167937</v>
      </c>
      <c r="C15">
        <v>441109.52134008</v>
      </c>
    </row>
    <row r="16" spans="1:3">
      <c r="A16">
        <v>14</v>
      </c>
      <c r="B16">
        <v>24387178.7174047</v>
      </c>
      <c r="C16">
        <v>435152.579551087</v>
      </c>
    </row>
    <row r="17" spans="1:3">
      <c r="A17">
        <v>15</v>
      </c>
      <c r="B17">
        <v>24237569.735487</v>
      </c>
      <c r="C17">
        <v>433078.194460137</v>
      </c>
    </row>
    <row r="18" spans="1:3">
      <c r="A18">
        <v>16</v>
      </c>
      <c r="B18">
        <v>24312171.2078248</v>
      </c>
      <c r="C18">
        <v>432614.518090068</v>
      </c>
    </row>
    <row r="19" spans="1:3">
      <c r="A19">
        <v>17</v>
      </c>
      <c r="B19">
        <v>23930453.5452104</v>
      </c>
      <c r="C19">
        <v>429909.876596974</v>
      </c>
    </row>
    <row r="20" spans="1:3">
      <c r="A20">
        <v>18</v>
      </c>
      <c r="B20">
        <v>23170814.4314936</v>
      </c>
      <c r="C20">
        <v>429440.471438512</v>
      </c>
    </row>
    <row r="21" spans="1:3">
      <c r="A21">
        <v>19</v>
      </c>
      <c r="B21">
        <v>21846706.897063</v>
      </c>
      <c r="C21">
        <v>428657.745820006</v>
      </c>
    </row>
    <row r="22" spans="1:3">
      <c r="A22">
        <v>20</v>
      </c>
      <c r="B22">
        <v>20897524.9341993</v>
      </c>
      <c r="C22">
        <v>430700.110455888</v>
      </c>
    </row>
    <row r="23" spans="1:3">
      <c r="A23">
        <v>21</v>
      </c>
      <c r="B23">
        <v>20086218.8789809</v>
      </c>
      <c r="C23">
        <v>431576.833773896</v>
      </c>
    </row>
    <row r="24" spans="1:3">
      <c r="A24">
        <v>22</v>
      </c>
      <c r="B24">
        <v>19898116.2352594</v>
      </c>
      <c r="C24">
        <v>433038.521901642</v>
      </c>
    </row>
    <row r="25" spans="1:3">
      <c r="A25">
        <v>23</v>
      </c>
      <c r="B25">
        <v>19785814.8687463</v>
      </c>
      <c r="C25">
        <v>434815.775959639</v>
      </c>
    </row>
    <row r="26" spans="1:3">
      <c r="A26">
        <v>24</v>
      </c>
      <c r="B26">
        <v>19844161.5002503</v>
      </c>
      <c r="C26">
        <v>435615.17051615</v>
      </c>
    </row>
    <row r="27" spans="1:3">
      <c r="A27">
        <v>25</v>
      </c>
      <c r="B27">
        <v>19009464.8525892</v>
      </c>
      <c r="C27">
        <v>438092.836055589</v>
      </c>
    </row>
    <row r="28" spans="1:3">
      <c r="A28">
        <v>26</v>
      </c>
      <c r="B28">
        <v>18399283.9171915</v>
      </c>
      <c r="C28">
        <v>441190.503956809</v>
      </c>
    </row>
    <row r="29" spans="1:3">
      <c r="A29">
        <v>27</v>
      </c>
      <c r="B29">
        <v>17902473.7675509</v>
      </c>
      <c r="C29">
        <v>446173.216920991</v>
      </c>
    </row>
    <row r="30" spans="1:3">
      <c r="A30">
        <v>28</v>
      </c>
      <c r="B30">
        <v>17618463.5344066</v>
      </c>
      <c r="C30">
        <v>448734.089348494</v>
      </c>
    </row>
    <row r="31" spans="1:3">
      <c r="A31">
        <v>29</v>
      </c>
      <c r="B31">
        <v>17233724.3002381</v>
      </c>
      <c r="C31">
        <v>453696.06648943</v>
      </c>
    </row>
    <row r="32" spans="1:3">
      <c r="A32">
        <v>30</v>
      </c>
      <c r="B32">
        <v>17003867.818909</v>
      </c>
      <c r="C32">
        <v>456110.090566366</v>
      </c>
    </row>
    <row r="33" spans="1:3">
      <c r="A33">
        <v>31</v>
      </c>
      <c r="B33">
        <v>16731925.9497623</v>
      </c>
      <c r="C33">
        <v>459540.533612851</v>
      </c>
    </row>
    <row r="34" spans="1:3">
      <c r="A34">
        <v>32</v>
      </c>
      <c r="B34">
        <v>16422030.4504285</v>
      </c>
      <c r="C34">
        <v>465995.011262219</v>
      </c>
    </row>
    <row r="35" spans="1:3">
      <c r="A35">
        <v>33</v>
      </c>
      <c r="B35">
        <v>16143842.7334454</v>
      </c>
      <c r="C35">
        <v>471222.780592457</v>
      </c>
    </row>
    <row r="36" spans="1:3">
      <c r="A36">
        <v>34</v>
      </c>
      <c r="B36">
        <v>15980062.8530677</v>
      </c>
      <c r="C36">
        <v>476093.454801226</v>
      </c>
    </row>
    <row r="37" spans="1:3">
      <c r="A37">
        <v>35</v>
      </c>
      <c r="B37">
        <v>15741161.1526744</v>
      </c>
      <c r="C37">
        <v>481928.939765287</v>
      </c>
    </row>
    <row r="38" spans="1:3">
      <c r="A38">
        <v>36</v>
      </c>
      <c r="B38">
        <v>15589552.2612628</v>
      </c>
      <c r="C38">
        <v>487018.674007923</v>
      </c>
    </row>
    <row r="39" spans="1:3">
      <c r="A39">
        <v>37</v>
      </c>
      <c r="B39">
        <v>15407153.8270576</v>
      </c>
      <c r="C39">
        <v>492905.569231639</v>
      </c>
    </row>
    <row r="40" spans="1:3">
      <c r="A40">
        <v>38</v>
      </c>
      <c r="B40">
        <v>15217693.7664351</v>
      </c>
      <c r="C40">
        <v>498596.997261611</v>
      </c>
    </row>
    <row r="41" spans="1:3">
      <c r="A41">
        <v>39</v>
      </c>
      <c r="B41">
        <v>15044636.7560572</v>
      </c>
      <c r="C41">
        <v>505660.235180579</v>
      </c>
    </row>
    <row r="42" spans="1:3">
      <c r="A42">
        <v>40</v>
      </c>
      <c r="B42">
        <v>14931631.6156367</v>
      </c>
      <c r="C42">
        <v>509167.883978399</v>
      </c>
    </row>
    <row r="43" spans="1:3">
      <c r="A43">
        <v>41</v>
      </c>
      <c r="B43">
        <v>14772842.8987135</v>
      </c>
      <c r="C43">
        <v>516239.746826321</v>
      </c>
    </row>
    <row r="44" spans="1:3">
      <c r="A44">
        <v>42</v>
      </c>
      <c r="B44">
        <v>14657785.8192253</v>
      </c>
      <c r="C44">
        <v>520858.143062477</v>
      </c>
    </row>
    <row r="45" spans="1:3">
      <c r="A45">
        <v>43</v>
      </c>
      <c r="B45">
        <v>14534219.0165781</v>
      </c>
      <c r="C45">
        <v>526784.99575564</v>
      </c>
    </row>
    <row r="46" spans="1:3">
      <c r="A46">
        <v>44</v>
      </c>
      <c r="B46">
        <v>14408544.7467294</v>
      </c>
      <c r="C46">
        <v>534211.074676724</v>
      </c>
    </row>
    <row r="47" spans="1:3">
      <c r="A47">
        <v>45</v>
      </c>
      <c r="B47">
        <v>14291159.3626405</v>
      </c>
      <c r="C47">
        <v>540415.720518812</v>
      </c>
    </row>
    <row r="48" spans="1:3">
      <c r="A48">
        <v>46</v>
      </c>
      <c r="B48">
        <v>14214065.3314703</v>
      </c>
      <c r="C48">
        <v>546172.119776163</v>
      </c>
    </row>
    <row r="49" spans="1:3">
      <c r="A49">
        <v>47</v>
      </c>
      <c r="B49">
        <v>14104306.3448448</v>
      </c>
      <c r="C49">
        <v>553176.678542009</v>
      </c>
    </row>
    <row r="50" spans="1:3">
      <c r="A50">
        <v>48</v>
      </c>
      <c r="B50">
        <v>14019785.2388971</v>
      </c>
      <c r="C50">
        <v>559769.49510331</v>
      </c>
    </row>
    <row r="51" spans="1:3">
      <c r="A51">
        <v>49</v>
      </c>
      <c r="B51">
        <v>13931022.417237</v>
      </c>
      <c r="C51">
        <v>566580.346493713</v>
      </c>
    </row>
    <row r="52" spans="1:3">
      <c r="A52">
        <v>50</v>
      </c>
      <c r="B52">
        <v>13841885.979581</v>
      </c>
      <c r="C52">
        <v>573031.228533829</v>
      </c>
    </row>
    <row r="53" spans="1:3">
      <c r="A53">
        <v>51</v>
      </c>
      <c r="B53">
        <v>13758483.6739874</v>
      </c>
      <c r="C53">
        <v>580667.382117005</v>
      </c>
    </row>
    <row r="54" spans="1:3">
      <c r="A54">
        <v>52</v>
      </c>
      <c r="B54">
        <v>13695792.8810685</v>
      </c>
      <c r="C54">
        <v>587347.460347572</v>
      </c>
    </row>
    <row r="55" spans="1:3">
      <c r="A55">
        <v>53</v>
      </c>
      <c r="B55">
        <v>13617728.5736589</v>
      </c>
      <c r="C55">
        <v>594344.956714859</v>
      </c>
    </row>
    <row r="56" spans="1:3">
      <c r="A56">
        <v>54</v>
      </c>
      <c r="B56">
        <v>13553361.2627411</v>
      </c>
      <c r="C56">
        <v>600191.388930597</v>
      </c>
    </row>
    <row r="57" spans="1:3">
      <c r="A57">
        <v>55</v>
      </c>
      <c r="B57">
        <v>13487618.5579104</v>
      </c>
      <c r="C57">
        <v>606950.504727344</v>
      </c>
    </row>
    <row r="58" spans="1:3">
      <c r="A58">
        <v>56</v>
      </c>
      <c r="B58">
        <v>13422469.7308017</v>
      </c>
      <c r="C58">
        <v>614848.732009769</v>
      </c>
    </row>
    <row r="59" spans="1:3">
      <c r="A59">
        <v>57</v>
      </c>
      <c r="B59">
        <v>13361195.0381469</v>
      </c>
      <c r="C59">
        <v>621517.947412971</v>
      </c>
    </row>
    <row r="60" spans="1:3">
      <c r="A60">
        <v>58</v>
      </c>
      <c r="B60">
        <v>13312840.7760107</v>
      </c>
      <c r="C60">
        <v>626417.376678369</v>
      </c>
    </row>
    <row r="61" spans="1:3">
      <c r="A61">
        <v>59</v>
      </c>
      <c r="B61">
        <v>13254792.556249</v>
      </c>
      <c r="C61">
        <v>634094.897404347</v>
      </c>
    </row>
    <row r="62" spans="1:3">
      <c r="A62">
        <v>60</v>
      </c>
      <c r="B62">
        <v>13205984.6887559</v>
      </c>
      <c r="C62">
        <v>641188.264491498</v>
      </c>
    </row>
    <row r="63" spans="1:3">
      <c r="A63">
        <v>61</v>
      </c>
      <c r="B63">
        <v>13156588.0633756</v>
      </c>
      <c r="C63">
        <v>648288.253445287</v>
      </c>
    </row>
    <row r="64" spans="1:3">
      <c r="A64">
        <v>62</v>
      </c>
      <c r="B64">
        <v>13107459.9357986</v>
      </c>
      <c r="C64">
        <v>654878.138220034</v>
      </c>
    </row>
    <row r="65" spans="1:3">
      <c r="A65">
        <v>63</v>
      </c>
      <c r="B65">
        <v>13061045.6390395</v>
      </c>
      <c r="C65">
        <v>662552.734063146</v>
      </c>
    </row>
    <row r="66" spans="1:3">
      <c r="A66">
        <v>64</v>
      </c>
      <c r="B66">
        <v>13023775.6730702</v>
      </c>
      <c r="C66">
        <v>669618.839869797</v>
      </c>
    </row>
    <row r="67" spans="1:3">
      <c r="A67">
        <v>65</v>
      </c>
      <c r="B67">
        <v>12979549.0559462</v>
      </c>
      <c r="C67">
        <v>677003.100719959</v>
      </c>
    </row>
    <row r="68" spans="1:3">
      <c r="A68">
        <v>66</v>
      </c>
      <c r="B68">
        <v>12941491.1141764</v>
      </c>
      <c r="C68">
        <v>683319.258677131</v>
      </c>
    </row>
    <row r="69" spans="1:3">
      <c r="A69">
        <v>67</v>
      </c>
      <c r="B69">
        <v>12903341.0679897</v>
      </c>
      <c r="C69">
        <v>690326.000070675</v>
      </c>
    </row>
    <row r="70" spans="1:3">
      <c r="A70">
        <v>68</v>
      </c>
      <c r="B70">
        <v>12865584.07004</v>
      </c>
      <c r="C70">
        <v>698428.120906173</v>
      </c>
    </row>
    <row r="71" spans="1:3">
      <c r="A71">
        <v>69</v>
      </c>
      <c r="B71">
        <v>12829537.1169301</v>
      </c>
      <c r="C71">
        <v>705391.471208525</v>
      </c>
    </row>
    <row r="72" spans="1:3">
      <c r="A72">
        <v>70</v>
      </c>
      <c r="B72">
        <v>12800423.3651609</v>
      </c>
      <c r="C72">
        <v>710609.265283017</v>
      </c>
    </row>
    <row r="73" spans="1:3">
      <c r="A73">
        <v>71</v>
      </c>
      <c r="B73">
        <v>12766015.6852223</v>
      </c>
      <c r="C73">
        <v>718369.423121145</v>
      </c>
    </row>
    <row r="74" spans="1:3">
      <c r="A74">
        <v>72</v>
      </c>
      <c r="B74">
        <v>12736064.0962754</v>
      </c>
      <c r="C74">
        <v>725776.154272787</v>
      </c>
    </row>
    <row r="75" spans="1:3">
      <c r="A75">
        <v>73</v>
      </c>
      <c r="B75">
        <v>12706232.0539073</v>
      </c>
      <c r="C75">
        <v>733090.881706564</v>
      </c>
    </row>
    <row r="76" spans="1:3">
      <c r="A76">
        <v>74</v>
      </c>
      <c r="B76">
        <v>12676522.8034598</v>
      </c>
      <c r="C76">
        <v>739796.571132269</v>
      </c>
    </row>
    <row r="77" spans="1:3">
      <c r="A77">
        <v>75</v>
      </c>
      <c r="B77">
        <v>12648141.2235153</v>
      </c>
      <c r="C77">
        <v>747576.789092911</v>
      </c>
    </row>
    <row r="78" spans="1:3">
      <c r="A78">
        <v>76</v>
      </c>
      <c r="B78">
        <v>12625224.5436622</v>
      </c>
      <c r="C78">
        <v>754768.544697352</v>
      </c>
    </row>
    <row r="79" spans="1:3">
      <c r="A79">
        <v>77</v>
      </c>
      <c r="B79">
        <v>12598134.2621086</v>
      </c>
      <c r="C79">
        <v>762273.398623173</v>
      </c>
    </row>
    <row r="80" spans="1:3">
      <c r="A80">
        <v>78</v>
      </c>
      <c r="B80">
        <v>12574197.4845632</v>
      </c>
      <c r="C80">
        <v>768788.262261297</v>
      </c>
    </row>
    <row r="81" spans="1:3">
      <c r="A81">
        <v>79</v>
      </c>
      <c r="B81">
        <v>12550458.1136877</v>
      </c>
      <c r="C81">
        <v>775845.482568529</v>
      </c>
    </row>
    <row r="82" spans="1:3">
      <c r="A82">
        <v>80</v>
      </c>
      <c r="B82">
        <v>12526976.7003151</v>
      </c>
      <c r="C82">
        <v>784028.238171892</v>
      </c>
    </row>
    <row r="83" spans="1:3">
      <c r="A83">
        <v>81</v>
      </c>
      <c r="B83">
        <v>12504357.6046902</v>
      </c>
      <c r="C83">
        <v>791106.287921938</v>
      </c>
    </row>
    <row r="84" spans="1:3">
      <c r="A84">
        <v>82</v>
      </c>
      <c r="B84">
        <v>12486547.8676955</v>
      </c>
      <c r="C84">
        <v>797111.247729372</v>
      </c>
    </row>
    <row r="85" spans="1:3">
      <c r="A85">
        <v>83</v>
      </c>
      <c r="B85">
        <v>12468404.0367809</v>
      </c>
      <c r="C85">
        <v>802466.83017519</v>
      </c>
    </row>
    <row r="86" spans="1:3">
      <c r="A86">
        <v>84</v>
      </c>
      <c r="B86">
        <v>12447223.111337</v>
      </c>
      <c r="C86">
        <v>810539.700163728</v>
      </c>
    </row>
    <row r="87" spans="1:3">
      <c r="A87">
        <v>85</v>
      </c>
      <c r="B87">
        <v>12428476.3099664</v>
      </c>
      <c r="C87">
        <v>817892.345438122</v>
      </c>
    </row>
    <row r="88" spans="1:3">
      <c r="A88">
        <v>86</v>
      </c>
      <c r="B88">
        <v>12409445.2661802</v>
      </c>
      <c r="C88">
        <v>824639.784479548</v>
      </c>
    </row>
    <row r="89" spans="1:3">
      <c r="A89">
        <v>87</v>
      </c>
      <c r="B89">
        <v>12390828.0613031</v>
      </c>
      <c r="C89">
        <v>832528.763648039</v>
      </c>
    </row>
    <row r="90" spans="1:3">
      <c r="A90">
        <v>88</v>
      </c>
      <c r="B90">
        <v>12375411.6543684</v>
      </c>
      <c r="C90">
        <v>838711.46076842</v>
      </c>
    </row>
    <row r="91" spans="1:3">
      <c r="A91">
        <v>89</v>
      </c>
      <c r="B91">
        <v>12360298.9836273</v>
      </c>
      <c r="C91">
        <v>845349.999027688</v>
      </c>
    </row>
    <row r="92" spans="1:3">
      <c r="A92">
        <v>90</v>
      </c>
      <c r="B92">
        <v>12345914.517145</v>
      </c>
      <c r="C92">
        <v>852782.951999476</v>
      </c>
    </row>
    <row r="93" spans="1:3">
      <c r="A93">
        <v>91</v>
      </c>
      <c r="B93">
        <v>12329446.7995276</v>
      </c>
      <c r="C93">
        <v>859957.194004293</v>
      </c>
    </row>
    <row r="94" spans="1:3">
      <c r="A94">
        <v>92</v>
      </c>
      <c r="B94">
        <v>12314547.2976362</v>
      </c>
      <c r="C94">
        <v>867993.611409152</v>
      </c>
    </row>
    <row r="95" spans="1:3">
      <c r="A95">
        <v>93</v>
      </c>
      <c r="B95">
        <v>12299393.08846</v>
      </c>
      <c r="C95">
        <v>875324.261235614</v>
      </c>
    </row>
    <row r="96" spans="1:3">
      <c r="A96">
        <v>94</v>
      </c>
      <c r="B96">
        <v>12287856.4253481</v>
      </c>
      <c r="C96">
        <v>882813.546408531</v>
      </c>
    </row>
    <row r="97" spans="1:3">
      <c r="A97">
        <v>95</v>
      </c>
      <c r="B97">
        <v>12274676.1829129</v>
      </c>
      <c r="C97">
        <v>890188.413194922</v>
      </c>
    </row>
    <row r="98" spans="1:3">
      <c r="A98">
        <v>96</v>
      </c>
      <c r="B98">
        <v>12262176.3715246</v>
      </c>
      <c r="C98">
        <v>897032.951793206</v>
      </c>
    </row>
    <row r="99" spans="1:3">
      <c r="A99">
        <v>97</v>
      </c>
      <c r="B99">
        <v>12250819.62227</v>
      </c>
      <c r="C99">
        <v>902585.285040611</v>
      </c>
    </row>
    <row r="100" spans="1:3">
      <c r="A100">
        <v>98</v>
      </c>
      <c r="B100">
        <v>12237971.824133</v>
      </c>
      <c r="C100">
        <v>910128.860666744</v>
      </c>
    </row>
    <row r="101" spans="1:3">
      <c r="A101">
        <v>99</v>
      </c>
      <c r="B101">
        <v>12225741.3519644</v>
      </c>
      <c r="C101">
        <v>918190.070210797</v>
      </c>
    </row>
    <row r="102" spans="1:3">
      <c r="A102">
        <v>100</v>
      </c>
      <c r="B102">
        <v>12217108.3139852</v>
      </c>
      <c r="C102">
        <v>923876.980444604</v>
      </c>
    </row>
    <row r="103" spans="1:3">
      <c r="A103">
        <v>101</v>
      </c>
      <c r="B103">
        <v>12207120.4728896</v>
      </c>
      <c r="C103">
        <v>929043.000372845</v>
      </c>
    </row>
    <row r="104" spans="1:3">
      <c r="A104">
        <v>102</v>
      </c>
      <c r="B104">
        <v>12196186.1218995</v>
      </c>
      <c r="C104">
        <v>936101.941023196</v>
      </c>
    </row>
    <row r="105" spans="1:3">
      <c r="A105">
        <v>103</v>
      </c>
      <c r="B105">
        <v>12186041.5942235</v>
      </c>
      <c r="C105">
        <v>943267.537603816</v>
      </c>
    </row>
    <row r="106" spans="1:3">
      <c r="A106">
        <v>104</v>
      </c>
      <c r="B106">
        <v>12175840.8262786</v>
      </c>
      <c r="C106">
        <v>951219.745562248</v>
      </c>
    </row>
    <row r="107" spans="1:3">
      <c r="A107">
        <v>105</v>
      </c>
      <c r="B107">
        <v>12165720.8049213</v>
      </c>
      <c r="C107">
        <v>958136.458727756</v>
      </c>
    </row>
    <row r="108" spans="1:3">
      <c r="A108">
        <v>106</v>
      </c>
      <c r="B108">
        <v>12158794.8335109</v>
      </c>
      <c r="C108">
        <v>964356.631190338</v>
      </c>
    </row>
    <row r="109" spans="1:3">
      <c r="A109">
        <v>107</v>
      </c>
      <c r="B109">
        <v>12151157.4681619</v>
      </c>
      <c r="C109">
        <v>969981.890329011</v>
      </c>
    </row>
    <row r="110" spans="1:3">
      <c r="A110">
        <v>108</v>
      </c>
      <c r="B110">
        <v>12142908.008706</v>
      </c>
      <c r="C110">
        <v>977741.105454442</v>
      </c>
    </row>
    <row r="111" spans="1:3">
      <c r="A111">
        <v>109</v>
      </c>
      <c r="B111">
        <v>12134325.836419</v>
      </c>
      <c r="C111">
        <v>984987.792553311</v>
      </c>
    </row>
    <row r="112" spans="1:3">
      <c r="A112">
        <v>110</v>
      </c>
      <c r="B112">
        <v>12125954.5602278</v>
      </c>
      <c r="C112">
        <v>991459.21663842</v>
      </c>
    </row>
    <row r="113" spans="1:3">
      <c r="A113">
        <v>111</v>
      </c>
      <c r="B113">
        <v>12117689.3484877</v>
      </c>
      <c r="C113">
        <v>999428.776671581</v>
      </c>
    </row>
    <row r="114" spans="1:3">
      <c r="A114">
        <v>112</v>
      </c>
      <c r="B114">
        <v>12112127.8942635</v>
      </c>
      <c r="C114">
        <v>1003463.58325702</v>
      </c>
    </row>
    <row r="115" spans="1:3">
      <c r="A115">
        <v>113</v>
      </c>
      <c r="B115">
        <v>12105630.2096122</v>
      </c>
      <c r="C115">
        <v>1008908.88070543</v>
      </c>
    </row>
    <row r="116" spans="1:3">
      <c r="A116">
        <v>114</v>
      </c>
      <c r="B116">
        <v>12098938.6264594</v>
      </c>
      <c r="C116">
        <v>1015902.62660462</v>
      </c>
    </row>
    <row r="117" spans="1:3">
      <c r="A117">
        <v>115</v>
      </c>
      <c r="B117">
        <v>12092107.7025318</v>
      </c>
      <c r="C117">
        <v>1021934.45051188</v>
      </c>
    </row>
    <row r="118" spans="1:3">
      <c r="A118">
        <v>116</v>
      </c>
      <c r="B118">
        <v>12085198.4075164</v>
      </c>
      <c r="C118">
        <v>1029900.47903284</v>
      </c>
    </row>
    <row r="119" spans="1:3">
      <c r="A119">
        <v>117</v>
      </c>
      <c r="B119">
        <v>12078440.3096964</v>
      </c>
      <c r="C119">
        <v>1036696.79420541</v>
      </c>
    </row>
    <row r="120" spans="1:3">
      <c r="A120">
        <v>118</v>
      </c>
      <c r="B120">
        <v>12073918.489351</v>
      </c>
      <c r="C120">
        <v>1043957.92146409</v>
      </c>
    </row>
    <row r="121" spans="1:3">
      <c r="A121">
        <v>119</v>
      </c>
      <c r="B121">
        <v>12068818.434389</v>
      </c>
      <c r="C121">
        <v>1050667.98929947</v>
      </c>
    </row>
    <row r="122" spans="1:3">
      <c r="A122">
        <v>120</v>
      </c>
      <c r="B122">
        <v>12063279.0523063</v>
      </c>
      <c r="C122">
        <v>1057622.56227773</v>
      </c>
    </row>
    <row r="123" spans="1:3">
      <c r="A123">
        <v>121</v>
      </c>
      <c r="B123">
        <v>12057858.0990845</v>
      </c>
      <c r="C123">
        <v>1063571.95588881</v>
      </c>
    </row>
    <row r="124" spans="1:3">
      <c r="A124">
        <v>122</v>
      </c>
      <c r="B124">
        <v>12052303.828984</v>
      </c>
      <c r="C124">
        <v>1070490.35899377</v>
      </c>
    </row>
    <row r="125" spans="1:3">
      <c r="A125">
        <v>123</v>
      </c>
      <c r="B125">
        <v>12046893.8036943</v>
      </c>
      <c r="C125">
        <v>1078343.5643666</v>
      </c>
    </row>
    <row r="126" spans="1:3">
      <c r="A126">
        <v>124</v>
      </c>
      <c r="B126">
        <v>12043905.9779388</v>
      </c>
      <c r="C126">
        <v>1082708.31054384</v>
      </c>
    </row>
    <row r="127" spans="1:3">
      <c r="A127">
        <v>125</v>
      </c>
      <c r="B127">
        <v>12039735.6640079</v>
      </c>
      <c r="C127">
        <v>1086648.65989502</v>
      </c>
    </row>
    <row r="128" spans="1:3">
      <c r="A128">
        <v>126</v>
      </c>
      <c r="B128">
        <v>12035233.3054304</v>
      </c>
      <c r="C128">
        <v>1092478.68950345</v>
      </c>
    </row>
    <row r="129" spans="1:3">
      <c r="A129">
        <v>127</v>
      </c>
      <c r="B129">
        <v>12030670.1610307</v>
      </c>
      <c r="C129">
        <v>1099131.54960737</v>
      </c>
    </row>
    <row r="130" spans="1:3">
      <c r="A130">
        <v>128</v>
      </c>
      <c r="B130">
        <v>12026198.6684491</v>
      </c>
      <c r="C130">
        <v>1106827.3974409</v>
      </c>
    </row>
    <row r="131" spans="1:3">
      <c r="A131">
        <v>129</v>
      </c>
      <c r="B131">
        <v>12021783.9876686</v>
      </c>
      <c r="C131">
        <v>1113113.46063993</v>
      </c>
    </row>
    <row r="132" spans="1:3">
      <c r="A132">
        <v>130</v>
      </c>
      <c r="B132">
        <v>12018699.5542504</v>
      </c>
      <c r="C132">
        <v>1119596.16801099</v>
      </c>
    </row>
    <row r="133" spans="1:3">
      <c r="A133">
        <v>131</v>
      </c>
      <c r="B133">
        <v>12015779.9925645</v>
      </c>
      <c r="C133">
        <v>1124039.63151256</v>
      </c>
    </row>
    <row r="134" spans="1:3">
      <c r="A134">
        <v>132</v>
      </c>
      <c r="B134">
        <v>12012275.378958</v>
      </c>
      <c r="C134">
        <v>1131546.49899449</v>
      </c>
    </row>
    <row r="135" spans="1:3">
      <c r="A135">
        <v>133</v>
      </c>
      <c r="B135">
        <v>12008786.0967501</v>
      </c>
      <c r="C135">
        <v>1138035.71802746</v>
      </c>
    </row>
    <row r="136" spans="1:3">
      <c r="A136">
        <v>134</v>
      </c>
      <c r="B136">
        <v>12005191.6834835</v>
      </c>
      <c r="C136">
        <v>1143708.14984696</v>
      </c>
    </row>
    <row r="137" spans="1:3">
      <c r="A137">
        <v>135</v>
      </c>
      <c r="B137">
        <v>12001722.0538515</v>
      </c>
      <c r="C137">
        <v>1151242.38789626</v>
      </c>
    </row>
    <row r="138" spans="1:3">
      <c r="A138">
        <v>136</v>
      </c>
      <c r="B138">
        <v>11998865.9287738</v>
      </c>
      <c r="C138">
        <v>1155868.10912282</v>
      </c>
    </row>
    <row r="139" spans="1:3">
      <c r="A139">
        <v>137</v>
      </c>
      <c r="B139">
        <v>11996184.3583148</v>
      </c>
      <c r="C139">
        <v>1161967.24737583</v>
      </c>
    </row>
    <row r="140" spans="1:3">
      <c r="A140">
        <v>138</v>
      </c>
      <c r="B140">
        <v>11993201.8739901</v>
      </c>
      <c r="C140">
        <v>1167311.36355285</v>
      </c>
    </row>
    <row r="141" spans="1:3">
      <c r="A141">
        <v>139</v>
      </c>
      <c r="B141">
        <v>11990421.5298121</v>
      </c>
      <c r="C141">
        <v>1173605.89303393</v>
      </c>
    </row>
    <row r="142" spans="1:3">
      <c r="A142">
        <v>140</v>
      </c>
      <c r="B142">
        <v>11987841.3554678</v>
      </c>
      <c r="C142">
        <v>1181241.02865135</v>
      </c>
    </row>
    <row r="143" spans="1:3">
      <c r="A143">
        <v>141</v>
      </c>
      <c r="B143">
        <v>11985157.4063403</v>
      </c>
      <c r="C143">
        <v>1186464.57216909</v>
      </c>
    </row>
    <row r="144" spans="1:3">
      <c r="A144">
        <v>142</v>
      </c>
      <c r="B144">
        <v>11982882.6256451</v>
      </c>
      <c r="C144">
        <v>1192930.13344616</v>
      </c>
    </row>
    <row r="145" spans="1:3">
      <c r="A145">
        <v>143</v>
      </c>
      <c r="B145">
        <v>11980717.6809248</v>
      </c>
      <c r="C145">
        <v>1197719.52704875</v>
      </c>
    </row>
    <row r="146" spans="1:3">
      <c r="A146">
        <v>144</v>
      </c>
      <c r="B146">
        <v>11978445.1941701</v>
      </c>
      <c r="C146">
        <v>1204657.64072103</v>
      </c>
    </row>
    <row r="147" spans="1:3">
      <c r="A147">
        <v>145</v>
      </c>
      <c r="B147">
        <v>11976384.1934608</v>
      </c>
      <c r="C147">
        <v>1210055.50639038</v>
      </c>
    </row>
    <row r="148" spans="1:3">
      <c r="A148">
        <v>146</v>
      </c>
      <c r="B148">
        <v>11974419.1314475</v>
      </c>
      <c r="C148">
        <v>1213430.44056211</v>
      </c>
    </row>
    <row r="149" spans="1:3">
      <c r="A149">
        <v>147</v>
      </c>
      <c r="B149">
        <v>11972409.3655242</v>
      </c>
      <c r="C149">
        <v>1220480.09105399</v>
      </c>
    </row>
    <row r="150" spans="1:3">
      <c r="A150">
        <v>148</v>
      </c>
      <c r="B150">
        <v>11970657.7536341</v>
      </c>
      <c r="C150">
        <v>1224816.45345892</v>
      </c>
    </row>
    <row r="151" spans="1:3">
      <c r="A151">
        <v>149</v>
      </c>
      <c r="B151">
        <v>11969035.7706274</v>
      </c>
      <c r="C151">
        <v>1230699.35073141</v>
      </c>
    </row>
    <row r="152" spans="1:3">
      <c r="A152">
        <v>150</v>
      </c>
      <c r="B152">
        <v>11967294.1901481</v>
      </c>
      <c r="C152">
        <v>1235396.56161028</v>
      </c>
    </row>
    <row r="153" spans="1:3">
      <c r="A153">
        <v>151</v>
      </c>
      <c r="B153">
        <v>11965741.9003224</v>
      </c>
      <c r="C153">
        <v>1240993.20869766</v>
      </c>
    </row>
    <row r="154" spans="1:3">
      <c r="A154">
        <v>152</v>
      </c>
      <c r="B154">
        <v>11964399.8373799</v>
      </c>
      <c r="C154">
        <v>1248398.05439756</v>
      </c>
    </row>
    <row r="155" spans="1:3">
      <c r="A155">
        <v>153</v>
      </c>
      <c r="B155">
        <v>11962910.7002647</v>
      </c>
      <c r="C155">
        <v>1252227.38427154</v>
      </c>
    </row>
    <row r="156" spans="1:3">
      <c r="A156">
        <v>154</v>
      </c>
      <c r="B156">
        <v>11961642.7890816</v>
      </c>
      <c r="C156">
        <v>1257853.07025751</v>
      </c>
    </row>
    <row r="157" spans="1:3">
      <c r="A157">
        <v>155</v>
      </c>
      <c r="B157">
        <v>11960454.297054</v>
      </c>
      <c r="C157">
        <v>1261484.17614228</v>
      </c>
    </row>
    <row r="158" spans="1:3">
      <c r="A158">
        <v>156</v>
      </c>
      <c r="B158">
        <v>11959218.2062086</v>
      </c>
      <c r="C158">
        <v>1267575.40141925</v>
      </c>
    </row>
    <row r="159" spans="1:3">
      <c r="A159">
        <v>157</v>
      </c>
      <c r="B159">
        <v>11958119.8030766</v>
      </c>
      <c r="C159">
        <v>1271928.2253856</v>
      </c>
    </row>
    <row r="160" spans="1:3">
      <c r="A160">
        <v>158</v>
      </c>
      <c r="B160">
        <v>11957105.9741649</v>
      </c>
      <c r="C160">
        <v>1273267.08740326</v>
      </c>
    </row>
    <row r="161" spans="1:3">
      <c r="A161">
        <v>159</v>
      </c>
      <c r="B161">
        <v>11956056.2153473</v>
      </c>
      <c r="C161">
        <v>1279415.23609233</v>
      </c>
    </row>
    <row r="162" spans="1:3">
      <c r="A162">
        <v>160</v>
      </c>
      <c r="B162">
        <v>11955147.7532473</v>
      </c>
      <c r="C162">
        <v>1282560.03553636</v>
      </c>
    </row>
    <row r="163" spans="1:3">
      <c r="A163">
        <v>161</v>
      </c>
      <c r="B163">
        <v>11954339.5099337</v>
      </c>
      <c r="C163">
        <v>1287532.89745394</v>
      </c>
    </row>
    <row r="164" spans="1:3">
      <c r="A164">
        <v>162</v>
      </c>
      <c r="B164">
        <v>11953462.0340088</v>
      </c>
      <c r="C164">
        <v>1290699.45850807</v>
      </c>
    </row>
    <row r="165" spans="1:3">
      <c r="A165">
        <v>163</v>
      </c>
      <c r="B165">
        <v>11952698.906646</v>
      </c>
      <c r="C165">
        <v>1295013.04456106</v>
      </c>
    </row>
    <row r="166" spans="1:3">
      <c r="A166">
        <v>164</v>
      </c>
      <c r="B166">
        <v>11952076.6829176</v>
      </c>
      <c r="C166">
        <v>1302003.85533228</v>
      </c>
    </row>
    <row r="167" spans="1:3">
      <c r="A167">
        <v>165</v>
      </c>
      <c r="B167">
        <v>11951370.0608086</v>
      </c>
      <c r="C167">
        <v>1304101.91377761</v>
      </c>
    </row>
    <row r="168" spans="1:3">
      <c r="A168">
        <v>166</v>
      </c>
      <c r="B168">
        <v>11950782.9743742</v>
      </c>
      <c r="C168">
        <v>1308543.4149767</v>
      </c>
    </row>
    <row r="169" spans="1:3">
      <c r="A169">
        <v>167</v>
      </c>
      <c r="B169">
        <v>11950263.9045761</v>
      </c>
      <c r="C169">
        <v>1310473.56004339</v>
      </c>
    </row>
    <row r="170" spans="1:3">
      <c r="A170">
        <v>168</v>
      </c>
      <c r="B170">
        <v>11949717.3539677</v>
      </c>
      <c r="C170">
        <v>1315526.54042562</v>
      </c>
    </row>
    <row r="171" spans="1:3">
      <c r="A171">
        <v>169</v>
      </c>
      <c r="B171">
        <v>11949250.4063138</v>
      </c>
      <c r="C171">
        <v>1318700.43320229</v>
      </c>
    </row>
    <row r="172" spans="1:3">
      <c r="A172">
        <v>170</v>
      </c>
      <c r="B172">
        <v>11948863.963642</v>
      </c>
      <c r="C172">
        <v>1317621.49717416</v>
      </c>
    </row>
    <row r="173" spans="1:3">
      <c r="A173">
        <v>171</v>
      </c>
      <c r="B173">
        <v>11948450.778845</v>
      </c>
      <c r="C173">
        <v>1322967.39322639</v>
      </c>
    </row>
    <row r="174" spans="1:3">
      <c r="A174">
        <v>172</v>
      </c>
      <c r="B174">
        <v>11948117.178904</v>
      </c>
      <c r="C174">
        <v>1324903.42857527</v>
      </c>
    </row>
    <row r="175" spans="1:3">
      <c r="A175">
        <v>173</v>
      </c>
      <c r="B175">
        <v>11947847.5362313</v>
      </c>
      <c r="C175">
        <v>1329107.47397645</v>
      </c>
    </row>
    <row r="176" spans="1:3">
      <c r="A176">
        <v>174</v>
      </c>
      <c r="B176">
        <v>11947559.0403338</v>
      </c>
      <c r="C176">
        <v>1330634.15105636</v>
      </c>
    </row>
    <row r="177" spans="1:3">
      <c r="A177">
        <v>175</v>
      </c>
      <c r="B177">
        <v>11947329.657867</v>
      </c>
      <c r="C177">
        <v>1333597.1657851</v>
      </c>
    </row>
    <row r="178" spans="1:3">
      <c r="A178">
        <v>176</v>
      </c>
      <c r="B178">
        <v>11947161.4687877</v>
      </c>
      <c r="C178">
        <v>1340617.58644113</v>
      </c>
    </row>
    <row r="179" spans="1:3">
      <c r="A179">
        <v>177</v>
      </c>
      <c r="B179">
        <v>11946988.4163313</v>
      </c>
      <c r="C179">
        <v>1341399.26962756</v>
      </c>
    </row>
    <row r="180" spans="1:3">
      <c r="A180">
        <v>178</v>
      </c>
      <c r="B180">
        <v>11946861.1928824</v>
      </c>
      <c r="C180">
        <v>1345185.80655506</v>
      </c>
    </row>
    <row r="181" spans="1:3">
      <c r="A181">
        <v>179</v>
      </c>
      <c r="B181">
        <v>11946779.1507023</v>
      </c>
      <c r="C181">
        <v>1345584.84117752</v>
      </c>
    </row>
    <row r="182" spans="1:3">
      <c r="A182">
        <v>180</v>
      </c>
      <c r="B182">
        <v>11946698.0573946</v>
      </c>
      <c r="C182">
        <v>1350667.75380165</v>
      </c>
    </row>
    <row r="183" spans="1:3">
      <c r="A183">
        <v>181</v>
      </c>
      <c r="B183">
        <v>11946652.1529913</v>
      </c>
      <c r="C183">
        <v>1353764.30168541</v>
      </c>
    </row>
    <row r="184" spans="1:3">
      <c r="A184">
        <v>182</v>
      </c>
      <c r="B184">
        <v>11946624.7605961</v>
      </c>
      <c r="C184">
        <v>1350358.2323329</v>
      </c>
    </row>
    <row r="185" spans="1:3">
      <c r="A185">
        <v>183</v>
      </c>
      <c r="B185">
        <v>11946636.4744007</v>
      </c>
      <c r="C185">
        <v>1355574.57592521</v>
      </c>
    </row>
    <row r="186" spans="1:3">
      <c r="A186">
        <v>184</v>
      </c>
      <c r="B186">
        <v>11946642.5142177</v>
      </c>
      <c r="C186">
        <v>1349338.6111113</v>
      </c>
    </row>
    <row r="187" spans="1:3">
      <c r="A187">
        <v>185</v>
      </c>
      <c r="B187">
        <v>11946674.6712119</v>
      </c>
      <c r="C187">
        <v>1353082.74115029</v>
      </c>
    </row>
    <row r="188" spans="1:3">
      <c r="A188">
        <v>186</v>
      </c>
      <c r="B188">
        <v>11946756.7724324</v>
      </c>
      <c r="C188">
        <v>1347163.1854183</v>
      </c>
    </row>
    <row r="189" spans="1:3">
      <c r="A189">
        <v>187</v>
      </c>
      <c r="B189">
        <v>11946645.2462412</v>
      </c>
      <c r="C189">
        <v>1349466.42614579</v>
      </c>
    </row>
    <row r="190" spans="1:3">
      <c r="A190">
        <v>188</v>
      </c>
      <c r="B190">
        <v>11946643.1896273</v>
      </c>
      <c r="C190">
        <v>1349447.58209765</v>
      </c>
    </row>
    <row r="191" spans="1:3">
      <c r="A191">
        <v>189</v>
      </c>
      <c r="B191">
        <v>11946630.9647915</v>
      </c>
      <c r="C191">
        <v>1349745.85630638</v>
      </c>
    </row>
    <row r="192" spans="1:3">
      <c r="A192">
        <v>190</v>
      </c>
      <c r="B192">
        <v>11946615.0013051</v>
      </c>
      <c r="C192">
        <v>1351923.03349102</v>
      </c>
    </row>
    <row r="193" spans="1:3">
      <c r="A193">
        <v>191</v>
      </c>
      <c r="B193">
        <v>11946609.4080992</v>
      </c>
      <c r="C193">
        <v>1353391.0674724</v>
      </c>
    </row>
    <row r="194" spans="1:3">
      <c r="A194">
        <v>192</v>
      </c>
      <c r="B194">
        <v>11946612.1044603</v>
      </c>
      <c r="C194">
        <v>1353435.04689852</v>
      </c>
    </row>
    <row r="195" spans="1:3">
      <c r="A195">
        <v>193</v>
      </c>
      <c r="B195">
        <v>11946603.8885708</v>
      </c>
      <c r="C195">
        <v>1354461.36809393</v>
      </c>
    </row>
    <row r="196" spans="1:3">
      <c r="A196">
        <v>194</v>
      </c>
      <c r="B196">
        <v>11946604.1947179</v>
      </c>
      <c r="C196">
        <v>1356022.32985924</v>
      </c>
    </row>
    <row r="197" spans="1:3">
      <c r="A197">
        <v>195</v>
      </c>
      <c r="B197">
        <v>11946604.9882579</v>
      </c>
      <c r="C197">
        <v>1354744.98100074</v>
      </c>
    </row>
    <row r="198" spans="1:3">
      <c r="A198">
        <v>196</v>
      </c>
      <c r="B198">
        <v>11946610.5778212</v>
      </c>
      <c r="C198">
        <v>1354751.47562361</v>
      </c>
    </row>
    <row r="199" spans="1:3">
      <c r="A199">
        <v>197</v>
      </c>
      <c r="B199">
        <v>11946603.0543065</v>
      </c>
      <c r="C199">
        <v>1354036.0918963</v>
      </c>
    </row>
    <row r="200" spans="1:3">
      <c r="A200">
        <v>198</v>
      </c>
      <c r="B200">
        <v>11946603.3340382</v>
      </c>
      <c r="C200">
        <v>1354168.06049986</v>
      </c>
    </row>
    <row r="201" spans="1:3">
      <c r="A201">
        <v>199</v>
      </c>
      <c r="B201">
        <v>11946605.0213849</v>
      </c>
      <c r="C201">
        <v>1354125.50278225</v>
      </c>
    </row>
    <row r="202" spans="1:3">
      <c r="A202">
        <v>200</v>
      </c>
      <c r="B202">
        <v>11946604.377031</v>
      </c>
      <c r="C202">
        <v>1353639.10848141</v>
      </c>
    </row>
    <row r="203" spans="1:3">
      <c r="A203">
        <v>201</v>
      </c>
      <c r="B203">
        <v>11946602.5993632</v>
      </c>
      <c r="C203">
        <v>1354109.2000249</v>
      </c>
    </row>
    <row r="204" spans="1:3">
      <c r="A204">
        <v>202</v>
      </c>
      <c r="B204">
        <v>11946601.504582</v>
      </c>
      <c r="C204">
        <v>1354545.88194041</v>
      </c>
    </row>
    <row r="205" spans="1:3">
      <c r="A205">
        <v>203</v>
      </c>
      <c r="B205">
        <v>11946600.7243744</v>
      </c>
      <c r="C205">
        <v>1355216.33173906</v>
      </c>
    </row>
    <row r="206" spans="1:3">
      <c r="A206">
        <v>204</v>
      </c>
      <c r="B206">
        <v>11946602.2043219</v>
      </c>
      <c r="C206">
        <v>1355941.24750024</v>
      </c>
    </row>
    <row r="207" spans="1:3">
      <c r="A207">
        <v>205</v>
      </c>
      <c r="B207">
        <v>11946601.6033628</v>
      </c>
      <c r="C207">
        <v>1355005.09403337</v>
      </c>
    </row>
    <row r="208" spans="1:3">
      <c r="A208">
        <v>206</v>
      </c>
      <c r="B208">
        <v>11946600.4854779</v>
      </c>
      <c r="C208">
        <v>1355354.37515257</v>
      </c>
    </row>
    <row r="209" spans="1:3">
      <c r="A209">
        <v>207</v>
      </c>
      <c r="B209">
        <v>11946600.4457082</v>
      </c>
      <c r="C209">
        <v>1355815.31864707</v>
      </c>
    </row>
    <row r="210" spans="1:3">
      <c r="A210">
        <v>208</v>
      </c>
      <c r="B210">
        <v>11946600.5439682</v>
      </c>
      <c r="C210">
        <v>1355789.72074792</v>
      </c>
    </row>
    <row r="211" spans="1:3">
      <c r="A211">
        <v>209</v>
      </c>
      <c r="B211">
        <v>11946601.040289</v>
      </c>
      <c r="C211">
        <v>1355880.6532013</v>
      </c>
    </row>
    <row r="212" spans="1:3">
      <c r="A212">
        <v>210</v>
      </c>
      <c r="B212">
        <v>11946600.5898796</v>
      </c>
      <c r="C212">
        <v>1355704.96676902</v>
      </c>
    </row>
    <row r="213" spans="1:3">
      <c r="A213">
        <v>211</v>
      </c>
      <c r="B213">
        <v>11946600.3890967</v>
      </c>
      <c r="C213">
        <v>1355904.90160426</v>
      </c>
    </row>
    <row r="214" spans="1:3">
      <c r="A214">
        <v>212</v>
      </c>
      <c r="B214">
        <v>11946600.4915437</v>
      </c>
      <c r="C214">
        <v>1355925.94492769</v>
      </c>
    </row>
    <row r="215" spans="1:3">
      <c r="A215">
        <v>213</v>
      </c>
      <c r="B215">
        <v>11946600.6612183</v>
      </c>
      <c r="C215">
        <v>1356113.16701883</v>
      </c>
    </row>
    <row r="216" spans="1:3">
      <c r="A216">
        <v>214</v>
      </c>
      <c r="B216">
        <v>11946600.8117304</v>
      </c>
      <c r="C216">
        <v>1355734.96302629</v>
      </c>
    </row>
    <row r="217" spans="1:3">
      <c r="A217">
        <v>215</v>
      </c>
      <c r="B217">
        <v>11946600.3911657</v>
      </c>
      <c r="C217">
        <v>1355910.19058287</v>
      </c>
    </row>
    <row r="218" spans="1:3">
      <c r="A218">
        <v>216</v>
      </c>
      <c r="B218">
        <v>11946600.4683184</v>
      </c>
      <c r="C218">
        <v>1356011.63544258</v>
      </c>
    </row>
    <row r="219" spans="1:3">
      <c r="A219">
        <v>217</v>
      </c>
      <c r="B219">
        <v>11946600.4241</v>
      </c>
      <c r="C219">
        <v>1355684.80766816</v>
      </c>
    </row>
    <row r="220" spans="1:3">
      <c r="A220">
        <v>218</v>
      </c>
      <c r="B220">
        <v>11946600.3589559</v>
      </c>
      <c r="C220">
        <v>1355890.436189</v>
      </c>
    </row>
    <row r="221" spans="1:3">
      <c r="A221">
        <v>219</v>
      </c>
      <c r="B221">
        <v>11946600.3628501</v>
      </c>
      <c r="C221">
        <v>1355854.24654202</v>
      </c>
    </row>
    <row r="222" spans="1:3">
      <c r="A222">
        <v>220</v>
      </c>
      <c r="B222">
        <v>11946600.3397793</v>
      </c>
      <c r="C222">
        <v>1355886.25059561</v>
      </c>
    </row>
    <row r="223" spans="1:3">
      <c r="A223">
        <v>221</v>
      </c>
      <c r="B223">
        <v>11946600.2997107</v>
      </c>
      <c r="C223">
        <v>1355772.11849691</v>
      </c>
    </row>
    <row r="224" spans="1:3">
      <c r="A224">
        <v>222</v>
      </c>
      <c r="B224">
        <v>11946600.2816042</v>
      </c>
      <c r="C224">
        <v>1355719.22033473</v>
      </c>
    </row>
    <row r="225" spans="1:3">
      <c r="A225">
        <v>223</v>
      </c>
      <c r="B225">
        <v>11946600.284184</v>
      </c>
      <c r="C225">
        <v>1355654.2006006</v>
      </c>
    </row>
    <row r="226" spans="1:3">
      <c r="A226">
        <v>224</v>
      </c>
      <c r="B226">
        <v>11946600.276485</v>
      </c>
      <c r="C226">
        <v>1355737.35494266</v>
      </c>
    </row>
    <row r="227" spans="1:3">
      <c r="A227">
        <v>225</v>
      </c>
      <c r="B227">
        <v>11946600.2674536</v>
      </c>
      <c r="C227">
        <v>1355697.21826746</v>
      </c>
    </row>
    <row r="228" spans="1:3">
      <c r="A228">
        <v>226</v>
      </c>
      <c r="B228">
        <v>11946600.2698559</v>
      </c>
      <c r="C228">
        <v>1355652.31224556</v>
      </c>
    </row>
    <row r="229" spans="1:3">
      <c r="A229">
        <v>227</v>
      </c>
      <c r="B229">
        <v>11946600.2874037</v>
      </c>
      <c r="C229">
        <v>1355696.35424383</v>
      </c>
    </row>
    <row r="230" spans="1:3">
      <c r="A230">
        <v>228</v>
      </c>
      <c r="B230">
        <v>11946600.2745029</v>
      </c>
      <c r="C230">
        <v>1355720.95429214</v>
      </c>
    </row>
    <row r="231" spans="1:3">
      <c r="A231">
        <v>229</v>
      </c>
      <c r="B231">
        <v>11946600.2721178</v>
      </c>
      <c r="C231">
        <v>1355710.7650289</v>
      </c>
    </row>
    <row r="232" spans="1:3">
      <c r="A232">
        <v>230</v>
      </c>
      <c r="B232">
        <v>11946600.2688881</v>
      </c>
      <c r="C232">
        <v>1355663.93938885</v>
      </c>
    </row>
    <row r="233" spans="1:3">
      <c r="A233">
        <v>231</v>
      </c>
      <c r="B233">
        <v>11946600.2666661</v>
      </c>
      <c r="C233">
        <v>1355688.91008434</v>
      </c>
    </row>
    <row r="234" spans="1:3">
      <c r="A234">
        <v>232</v>
      </c>
      <c r="B234">
        <v>11946600.2653123</v>
      </c>
      <c r="C234">
        <v>1355690.6308657</v>
      </c>
    </row>
    <row r="235" spans="1:3">
      <c r="A235">
        <v>233</v>
      </c>
      <c r="B235">
        <v>11946600.263208</v>
      </c>
      <c r="C235">
        <v>1355697.42492529</v>
      </c>
    </row>
    <row r="236" spans="1:3">
      <c r="A236">
        <v>234</v>
      </c>
      <c r="B236">
        <v>11946600.2611397</v>
      </c>
      <c r="C236">
        <v>1355674.07912113</v>
      </c>
    </row>
    <row r="237" spans="1:3">
      <c r="A237">
        <v>235</v>
      </c>
      <c r="B237">
        <v>11946600.2595673</v>
      </c>
      <c r="C237">
        <v>1355654.65730549</v>
      </c>
    </row>
    <row r="238" spans="1:3">
      <c r="A238">
        <v>236</v>
      </c>
      <c r="B238">
        <v>11946600.2594483</v>
      </c>
      <c r="C238">
        <v>1355645.6916197</v>
      </c>
    </row>
    <row r="239" spans="1:3">
      <c r="A239">
        <v>237</v>
      </c>
      <c r="B239">
        <v>11946600.2585537</v>
      </c>
      <c r="C239">
        <v>1355641.22223084</v>
      </c>
    </row>
    <row r="240" spans="1:3">
      <c r="A240">
        <v>238</v>
      </c>
      <c r="B240">
        <v>11946600.2597416</v>
      </c>
      <c r="C240">
        <v>1355626.00811919</v>
      </c>
    </row>
    <row r="241" spans="1:3">
      <c r="A241">
        <v>239</v>
      </c>
      <c r="B241">
        <v>11946600.258666</v>
      </c>
      <c r="C241">
        <v>1355629.6936005</v>
      </c>
    </row>
    <row r="242" spans="1:3">
      <c r="A242">
        <v>240</v>
      </c>
      <c r="B242">
        <v>11946600.2586976</v>
      </c>
      <c r="C242">
        <v>1355635.13565399</v>
      </c>
    </row>
    <row r="243" spans="1:3">
      <c r="A243">
        <v>241</v>
      </c>
      <c r="B243">
        <v>11946600.2584218</v>
      </c>
      <c r="C243">
        <v>1355647.91950996</v>
      </c>
    </row>
    <row r="244" spans="1:3">
      <c r="A244">
        <v>242</v>
      </c>
      <c r="B244">
        <v>11946600.2584999</v>
      </c>
      <c r="C244">
        <v>1355645.48134098</v>
      </c>
    </row>
    <row r="245" spans="1:3">
      <c r="A245">
        <v>243</v>
      </c>
      <c r="B245">
        <v>11946600.2583237</v>
      </c>
      <c r="C245">
        <v>1355643.12736853</v>
      </c>
    </row>
    <row r="246" spans="1:3">
      <c r="A246">
        <v>244</v>
      </c>
      <c r="B246">
        <v>11946600.2580458</v>
      </c>
      <c r="C246">
        <v>1355641.13861115</v>
      </c>
    </row>
    <row r="247" spans="1:3">
      <c r="A247">
        <v>245</v>
      </c>
      <c r="B247">
        <v>11946600.2580786</v>
      </c>
      <c r="C247">
        <v>1355641.4698159</v>
      </c>
    </row>
    <row r="248" spans="1:3">
      <c r="A248">
        <v>246</v>
      </c>
      <c r="B248">
        <v>11946600.258303</v>
      </c>
      <c r="C248">
        <v>1355641.55101001</v>
      </c>
    </row>
    <row r="249" spans="1:3">
      <c r="A249">
        <v>247</v>
      </c>
      <c r="B249">
        <v>11946600.2580114</v>
      </c>
      <c r="C249">
        <v>1355639.99780694</v>
      </c>
    </row>
    <row r="250" spans="1:3">
      <c r="A250">
        <v>248</v>
      </c>
      <c r="B250">
        <v>11946600.2579109</v>
      </c>
      <c r="C250">
        <v>1355633.13235072</v>
      </c>
    </row>
    <row r="251" spans="1:3">
      <c r="A251">
        <v>249</v>
      </c>
      <c r="B251">
        <v>11946600.2578575</v>
      </c>
      <c r="C251">
        <v>1355631.30736973</v>
      </c>
    </row>
    <row r="252" spans="1:3">
      <c r="A252">
        <v>250</v>
      </c>
      <c r="B252">
        <v>11946600.2577844</v>
      </c>
      <c r="C252">
        <v>1355628.15149154</v>
      </c>
    </row>
    <row r="253" spans="1:3">
      <c r="A253">
        <v>251</v>
      </c>
      <c r="B253">
        <v>11946600.2578315</v>
      </c>
      <c r="C253">
        <v>1355620.59312531</v>
      </c>
    </row>
    <row r="254" spans="1:3">
      <c r="A254">
        <v>252</v>
      </c>
      <c r="B254">
        <v>11946600.2578859</v>
      </c>
      <c r="C254">
        <v>1355628.33614679</v>
      </c>
    </row>
    <row r="255" spans="1:3">
      <c r="A255">
        <v>253</v>
      </c>
      <c r="B255">
        <v>11946600.2577678</v>
      </c>
      <c r="C255">
        <v>1355627.63697746</v>
      </c>
    </row>
    <row r="256" spans="1:3">
      <c r="A256">
        <v>254</v>
      </c>
      <c r="B256">
        <v>11946600.2577194</v>
      </c>
      <c r="C256">
        <v>1355629.45620652</v>
      </c>
    </row>
    <row r="257" spans="1:3">
      <c r="A257">
        <v>255</v>
      </c>
      <c r="B257">
        <v>11946600.2576905</v>
      </c>
      <c r="C257">
        <v>1355630.81306951</v>
      </c>
    </row>
    <row r="258" spans="1:3">
      <c r="A258">
        <v>256</v>
      </c>
      <c r="B258">
        <v>11946600.2577595</v>
      </c>
      <c r="C258">
        <v>1355630.82753923</v>
      </c>
    </row>
    <row r="259" spans="1:3">
      <c r="A259">
        <v>257</v>
      </c>
      <c r="B259">
        <v>11946600.2577465</v>
      </c>
      <c r="C259">
        <v>1355629.81106911</v>
      </c>
    </row>
    <row r="260" spans="1:3">
      <c r="A260">
        <v>258</v>
      </c>
      <c r="B260">
        <v>11946600.2578006</v>
      </c>
      <c r="C260">
        <v>1355637.82216262</v>
      </c>
    </row>
    <row r="261" spans="1:3">
      <c r="A261">
        <v>259</v>
      </c>
      <c r="B261">
        <v>11946600.2576471</v>
      </c>
      <c r="C261">
        <v>1355629.40944267</v>
      </c>
    </row>
    <row r="262" spans="1:3">
      <c r="A262">
        <v>260</v>
      </c>
      <c r="B262">
        <v>11946600.2575751</v>
      </c>
      <c r="C262">
        <v>1355624.16962982</v>
      </c>
    </row>
    <row r="263" spans="1:3">
      <c r="A263">
        <v>261</v>
      </c>
      <c r="B263">
        <v>11946600.2576481</v>
      </c>
      <c r="C263">
        <v>1355620.26099688</v>
      </c>
    </row>
    <row r="264" spans="1:3">
      <c r="A264">
        <v>262</v>
      </c>
      <c r="B264">
        <v>11946600.2576226</v>
      </c>
      <c r="C264">
        <v>1355627.19272554</v>
      </c>
    </row>
    <row r="265" spans="1:3">
      <c r="A265">
        <v>263</v>
      </c>
      <c r="B265">
        <v>11946600.2575639</v>
      </c>
      <c r="C265">
        <v>1355623.57171152</v>
      </c>
    </row>
    <row r="266" spans="1:3">
      <c r="A266">
        <v>264</v>
      </c>
      <c r="B266">
        <v>11946600.2575627</v>
      </c>
      <c r="C266">
        <v>1355622.71009409</v>
      </c>
    </row>
    <row r="267" spans="1:3">
      <c r="A267">
        <v>265</v>
      </c>
      <c r="B267">
        <v>11946600.2575724</v>
      </c>
      <c r="C267">
        <v>1355620.82739599</v>
      </c>
    </row>
    <row r="268" spans="1:3">
      <c r="A268">
        <v>266</v>
      </c>
      <c r="B268">
        <v>11946600.2575619</v>
      </c>
      <c r="C268">
        <v>1355621.22745111</v>
      </c>
    </row>
    <row r="269" spans="1:3">
      <c r="A269">
        <v>267</v>
      </c>
      <c r="B269">
        <v>11946600.2576003</v>
      </c>
      <c r="C269">
        <v>1355620.49303564</v>
      </c>
    </row>
    <row r="270" spans="1:3">
      <c r="A270">
        <v>268</v>
      </c>
      <c r="B270">
        <v>11946600.2575575</v>
      </c>
      <c r="C270">
        <v>1355622.29144646</v>
      </c>
    </row>
    <row r="271" spans="1:3">
      <c r="A271">
        <v>269</v>
      </c>
      <c r="B271">
        <v>11946600.2575738</v>
      </c>
      <c r="C271">
        <v>1355622.42471829</v>
      </c>
    </row>
    <row r="272" spans="1:3">
      <c r="A272">
        <v>270</v>
      </c>
      <c r="B272">
        <v>11946600.2575614</v>
      </c>
      <c r="C272">
        <v>1355622.70997174</v>
      </c>
    </row>
    <row r="273" spans="1:3">
      <c r="A273">
        <v>271</v>
      </c>
      <c r="B273">
        <v>11946600.2575498</v>
      </c>
      <c r="C273">
        <v>1355621.68717832</v>
      </c>
    </row>
    <row r="274" spans="1:3">
      <c r="A274">
        <v>272</v>
      </c>
      <c r="B274">
        <v>11946600.2575468</v>
      </c>
      <c r="C274">
        <v>1355620.7794626</v>
      </c>
    </row>
    <row r="275" spans="1:3">
      <c r="A275">
        <v>273</v>
      </c>
      <c r="B275">
        <v>11946600.2575516</v>
      </c>
      <c r="C275">
        <v>1355620.71211894</v>
      </c>
    </row>
    <row r="276" spans="1:3">
      <c r="A276">
        <v>274</v>
      </c>
      <c r="B276">
        <v>11946600.2575483</v>
      </c>
      <c r="C276">
        <v>1355620.40108877</v>
      </c>
    </row>
    <row r="277" spans="1:3">
      <c r="A277">
        <v>275</v>
      </c>
      <c r="B277">
        <v>11946600.2575519</v>
      </c>
      <c r="C277">
        <v>1355621.05204106</v>
      </c>
    </row>
    <row r="278" spans="1:3">
      <c r="A278">
        <v>276</v>
      </c>
      <c r="B278">
        <v>11946600.2575483</v>
      </c>
      <c r="C278">
        <v>1355620.02710929</v>
      </c>
    </row>
    <row r="279" spans="1:3">
      <c r="A279">
        <v>277</v>
      </c>
      <c r="B279">
        <v>11946600.2575487</v>
      </c>
      <c r="C279">
        <v>1355620.40867506</v>
      </c>
    </row>
    <row r="280" spans="1:3">
      <c r="A280">
        <v>278</v>
      </c>
      <c r="B280">
        <v>11946600.2575478</v>
      </c>
      <c r="C280">
        <v>1355621.04563735</v>
      </c>
    </row>
    <row r="281" spans="1:3">
      <c r="A281">
        <v>279</v>
      </c>
      <c r="B281">
        <v>11946600.257547</v>
      </c>
      <c r="C281">
        <v>1355620.92604323</v>
      </c>
    </row>
    <row r="282" spans="1:3">
      <c r="A282">
        <v>280</v>
      </c>
      <c r="B282">
        <v>11946600.2575478</v>
      </c>
      <c r="C282">
        <v>1355621.30112285</v>
      </c>
    </row>
    <row r="283" spans="1:3">
      <c r="A283">
        <v>281</v>
      </c>
      <c r="B283">
        <v>11946600.2575465</v>
      </c>
      <c r="C283">
        <v>1355620.65033224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6384640.25313882</v>
      </c>
      <c r="C2">
        <v>4814336.07748103</v>
      </c>
    </row>
    <row r="3" spans="1:3">
      <c r="A3">
        <v>1</v>
      </c>
      <c r="B3">
        <v>36512371.3900713</v>
      </c>
      <c r="C3">
        <v>4814336.07748103</v>
      </c>
    </row>
    <row r="4" spans="1:3">
      <c r="A4">
        <v>2</v>
      </c>
      <c r="B4">
        <v>35156993.0877795</v>
      </c>
      <c r="C4">
        <v>4814336.07748103</v>
      </c>
    </row>
    <row r="5" spans="1:3">
      <c r="A5">
        <v>3</v>
      </c>
      <c r="B5">
        <v>33781990.5402234</v>
      </c>
      <c r="C5">
        <v>4814336.07748103</v>
      </c>
    </row>
    <row r="6" spans="1:3">
      <c r="A6">
        <v>4</v>
      </c>
      <c r="B6">
        <v>32401980.3180716</v>
      </c>
      <c r="C6">
        <v>4814336.07748103</v>
      </c>
    </row>
    <row r="7" spans="1:3">
      <c r="A7">
        <v>5</v>
      </c>
      <c r="B7">
        <v>30698401.2066209</v>
      </c>
      <c r="C7">
        <v>4814336.07748103</v>
      </c>
    </row>
    <row r="8" spans="1:3">
      <c r="A8">
        <v>6</v>
      </c>
      <c r="B8">
        <v>19850546.8957604</v>
      </c>
      <c r="C8">
        <v>4814336.07748103</v>
      </c>
    </row>
    <row r="9" spans="1:3">
      <c r="A9">
        <v>7</v>
      </c>
      <c r="B9">
        <v>15877474.0575939</v>
      </c>
      <c r="C9">
        <v>4814336.07748103</v>
      </c>
    </row>
    <row r="10" spans="1:3">
      <c r="A10">
        <v>8</v>
      </c>
      <c r="B10">
        <v>15070381.3873</v>
      </c>
      <c r="C10">
        <v>4814336.07748103</v>
      </c>
    </row>
    <row r="11" spans="1:3">
      <c r="A11">
        <v>9</v>
      </c>
      <c r="B11">
        <v>15124067.2418825</v>
      </c>
      <c r="C11">
        <v>4814336.07748103</v>
      </c>
    </row>
    <row r="12" spans="1:3">
      <c r="A12">
        <v>10</v>
      </c>
      <c r="B12">
        <v>14972604.9413345</v>
      </c>
      <c r="C12">
        <v>4814336.07748103</v>
      </c>
    </row>
    <row r="13" spans="1:3">
      <c r="A13">
        <v>11</v>
      </c>
      <c r="B13">
        <v>15166576.6833951</v>
      </c>
      <c r="C13">
        <v>4814336.07748103</v>
      </c>
    </row>
    <row r="14" spans="1:3">
      <c r="A14">
        <v>12</v>
      </c>
      <c r="B14">
        <v>13016238.1696207</v>
      </c>
      <c r="C14">
        <v>4814336.07748103</v>
      </c>
    </row>
    <row r="15" spans="1:3">
      <c r="A15">
        <v>13</v>
      </c>
      <c r="B15">
        <v>11657187.139397</v>
      </c>
      <c r="C15">
        <v>4814336.07748103</v>
      </c>
    </row>
    <row r="16" spans="1:3">
      <c r="A16">
        <v>14</v>
      </c>
      <c r="B16">
        <v>11103917.193111</v>
      </c>
      <c r="C16">
        <v>4814336.07748103</v>
      </c>
    </row>
    <row r="17" spans="1:3">
      <c r="A17">
        <v>15</v>
      </c>
      <c r="B17">
        <v>10910838.0362382</v>
      </c>
      <c r="C17">
        <v>4814336.07748103</v>
      </c>
    </row>
    <row r="18" spans="1:3">
      <c r="A18">
        <v>16</v>
      </c>
      <c r="B18">
        <v>10921932.7710105</v>
      </c>
      <c r="C18">
        <v>4814336.07748103</v>
      </c>
    </row>
    <row r="19" spans="1:3">
      <c r="A19">
        <v>17</v>
      </c>
      <c r="B19">
        <v>10648433.5349869</v>
      </c>
      <c r="C19">
        <v>4814336.07748103</v>
      </c>
    </row>
    <row r="20" spans="1:3">
      <c r="A20">
        <v>18</v>
      </c>
      <c r="B20">
        <v>10268028.2044433</v>
      </c>
      <c r="C20">
        <v>4814336.07748103</v>
      </c>
    </row>
    <row r="21" spans="1:3">
      <c r="A21">
        <v>19</v>
      </c>
      <c r="B21">
        <v>9546336.37575195</v>
      </c>
      <c r="C21">
        <v>4814336.07748103</v>
      </c>
    </row>
    <row r="22" spans="1:3">
      <c r="A22">
        <v>20</v>
      </c>
      <c r="B22">
        <v>9053908.24036872</v>
      </c>
      <c r="C22">
        <v>4814336.07748103</v>
      </c>
    </row>
    <row r="23" spans="1:3">
      <c r="A23">
        <v>21</v>
      </c>
      <c r="B23">
        <v>8574517.10324682</v>
      </c>
      <c r="C23">
        <v>4814336.07748103</v>
      </c>
    </row>
    <row r="24" spans="1:3">
      <c r="A24">
        <v>22</v>
      </c>
      <c r="B24">
        <v>8431670.22405996</v>
      </c>
      <c r="C24">
        <v>4814336.07748103</v>
      </c>
    </row>
    <row r="25" spans="1:3">
      <c r="A25">
        <v>23</v>
      </c>
      <c r="B25">
        <v>8375105.73736848</v>
      </c>
      <c r="C25">
        <v>4814336.07748103</v>
      </c>
    </row>
    <row r="26" spans="1:3">
      <c r="A26">
        <v>24</v>
      </c>
      <c r="B26">
        <v>8426345.92020081</v>
      </c>
      <c r="C26">
        <v>4814336.07748103</v>
      </c>
    </row>
    <row r="27" spans="1:3">
      <c r="A27">
        <v>25</v>
      </c>
      <c r="B27">
        <v>7974621.88382832</v>
      </c>
      <c r="C27">
        <v>4814336.07748103</v>
      </c>
    </row>
    <row r="28" spans="1:3">
      <c r="A28">
        <v>26</v>
      </c>
      <c r="B28">
        <v>7628697.71274103</v>
      </c>
      <c r="C28">
        <v>4814336.07748103</v>
      </c>
    </row>
    <row r="29" spans="1:3">
      <c r="A29">
        <v>27</v>
      </c>
      <c r="B29">
        <v>7372453.36021311</v>
      </c>
      <c r="C29">
        <v>4814336.07748103</v>
      </c>
    </row>
    <row r="30" spans="1:3">
      <c r="A30">
        <v>28</v>
      </c>
      <c r="B30">
        <v>7186509.29629752</v>
      </c>
      <c r="C30">
        <v>4814336.07748103</v>
      </c>
    </row>
    <row r="31" spans="1:3">
      <c r="A31">
        <v>29</v>
      </c>
      <c r="B31">
        <v>6981943.32686604</v>
      </c>
      <c r="C31">
        <v>4814336.07748103</v>
      </c>
    </row>
    <row r="32" spans="1:3">
      <c r="A32">
        <v>30</v>
      </c>
      <c r="B32">
        <v>6837288.20380103</v>
      </c>
      <c r="C32">
        <v>4814336.07748103</v>
      </c>
    </row>
    <row r="33" spans="1:3">
      <c r="A33">
        <v>31</v>
      </c>
      <c r="B33">
        <v>6688111.58968979</v>
      </c>
      <c r="C33">
        <v>4814336.07748103</v>
      </c>
    </row>
    <row r="34" spans="1:3">
      <c r="A34">
        <v>32</v>
      </c>
      <c r="B34">
        <v>6524531.32248817</v>
      </c>
      <c r="C34">
        <v>4814336.07748103</v>
      </c>
    </row>
    <row r="35" spans="1:3">
      <c r="A35">
        <v>33</v>
      </c>
      <c r="B35">
        <v>6358585.46372451</v>
      </c>
      <c r="C35">
        <v>4814336.07748103</v>
      </c>
    </row>
    <row r="36" spans="1:3">
      <c r="A36">
        <v>34</v>
      </c>
      <c r="B36">
        <v>6279545.90451013</v>
      </c>
      <c r="C36">
        <v>4814336.07748103</v>
      </c>
    </row>
    <row r="37" spans="1:3">
      <c r="A37">
        <v>35</v>
      </c>
      <c r="B37">
        <v>6139308.82020925</v>
      </c>
      <c r="C37">
        <v>4814336.07748103</v>
      </c>
    </row>
    <row r="38" spans="1:3">
      <c r="A38">
        <v>36</v>
      </c>
      <c r="B38">
        <v>6061510.77360159</v>
      </c>
      <c r="C38">
        <v>4814336.07748103</v>
      </c>
    </row>
    <row r="39" spans="1:3">
      <c r="A39">
        <v>37</v>
      </c>
      <c r="B39">
        <v>5955911.1695365</v>
      </c>
      <c r="C39">
        <v>4814336.07748103</v>
      </c>
    </row>
    <row r="40" spans="1:3">
      <c r="A40">
        <v>38</v>
      </c>
      <c r="B40">
        <v>5838674.97445261</v>
      </c>
      <c r="C40">
        <v>4814336.07748103</v>
      </c>
    </row>
    <row r="41" spans="1:3">
      <c r="A41">
        <v>39</v>
      </c>
      <c r="B41">
        <v>5742643.58586072</v>
      </c>
      <c r="C41">
        <v>4814336.07748103</v>
      </c>
    </row>
    <row r="42" spans="1:3">
      <c r="A42">
        <v>40</v>
      </c>
      <c r="B42">
        <v>5666587.35224781</v>
      </c>
      <c r="C42">
        <v>4814336.07748103</v>
      </c>
    </row>
    <row r="43" spans="1:3">
      <c r="A43">
        <v>41</v>
      </c>
      <c r="B43">
        <v>5574026.80055314</v>
      </c>
      <c r="C43">
        <v>4814336.07748103</v>
      </c>
    </row>
    <row r="44" spans="1:3">
      <c r="A44">
        <v>42</v>
      </c>
      <c r="B44">
        <v>5499850.50616711</v>
      </c>
      <c r="C44">
        <v>4814336.07748103</v>
      </c>
    </row>
    <row r="45" spans="1:3">
      <c r="A45">
        <v>43</v>
      </c>
      <c r="B45">
        <v>5425505.71252918</v>
      </c>
      <c r="C45">
        <v>4814336.07748103</v>
      </c>
    </row>
    <row r="46" spans="1:3">
      <c r="A46">
        <v>44</v>
      </c>
      <c r="B46">
        <v>5354183.74082651</v>
      </c>
      <c r="C46">
        <v>4814336.07748103</v>
      </c>
    </row>
    <row r="47" spans="1:3">
      <c r="A47">
        <v>45</v>
      </c>
      <c r="B47">
        <v>5279762.48447611</v>
      </c>
      <c r="C47">
        <v>4814336.07748103</v>
      </c>
    </row>
    <row r="48" spans="1:3">
      <c r="A48">
        <v>46</v>
      </c>
      <c r="B48">
        <v>5238945.00204556</v>
      </c>
      <c r="C48">
        <v>4814336.07748103</v>
      </c>
    </row>
    <row r="49" spans="1:3">
      <c r="A49">
        <v>47</v>
      </c>
      <c r="B49">
        <v>5170898.16547612</v>
      </c>
      <c r="C49">
        <v>4814336.07748103</v>
      </c>
    </row>
    <row r="50" spans="1:3">
      <c r="A50">
        <v>48</v>
      </c>
      <c r="B50">
        <v>5122774.18547817</v>
      </c>
      <c r="C50">
        <v>4814336.07748103</v>
      </c>
    </row>
    <row r="51" spans="1:3">
      <c r="A51">
        <v>49</v>
      </c>
      <c r="B51">
        <v>5068649.70214527</v>
      </c>
      <c r="C51">
        <v>4814336.07748103</v>
      </c>
    </row>
    <row r="52" spans="1:3">
      <c r="A52">
        <v>50</v>
      </c>
      <c r="B52">
        <v>5010649.98849706</v>
      </c>
      <c r="C52">
        <v>4814336.07748103</v>
      </c>
    </row>
    <row r="53" spans="1:3">
      <c r="A53">
        <v>51</v>
      </c>
      <c r="B53">
        <v>4961230.334362</v>
      </c>
      <c r="C53">
        <v>4814336.07748103</v>
      </c>
    </row>
    <row r="54" spans="1:3">
      <c r="A54">
        <v>52</v>
      </c>
      <c r="B54">
        <v>4925162.44661989</v>
      </c>
      <c r="C54">
        <v>4814336.07748103</v>
      </c>
    </row>
    <row r="55" spans="1:3">
      <c r="A55">
        <v>53</v>
      </c>
      <c r="B55">
        <v>4874700.13214028</v>
      </c>
      <c r="C55">
        <v>4814336.07748103</v>
      </c>
    </row>
    <row r="56" spans="1:3">
      <c r="A56">
        <v>54</v>
      </c>
      <c r="B56">
        <v>4831533.73202501</v>
      </c>
      <c r="C56">
        <v>4814336.07748103</v>
      </c>
    </row>
    <row r="57" spans="1:3">
      <c r="A57">
        <v>55</v>
      </c>
      <c r="B57">
        <v>4789283.21541171</v>
      </c>
      <c r="C57">
        <v>4814336.07748103</v>
      </c>
    </row>
    <row r="58" spans="1:3">
      <c r="A58">
        <v>56</v>
      </c>
      <c r="B58">
        <v>4749561.61487715</v>
      </c>
      <c r="C58">
        <v>4814336.07748103</v>
      </c>
    </row>
    <row r="59" spans="1:3">
      <c r="A59">
        <v>57</v>
      </c>
      <c r="B59">
        <v>4708257.13906602</v>
      </c>
      <c r="C59">
        <v>4814336.07748103</v>
      </c>
    </row>
    <row r="60" spans="1:3">
      <c r="A60">
        <v>58</v>
      </c>
      <c r="B60">
        <v>4674263.01019292</v>
      </c>
      <c r="C60">
        <v>4814336.07748103</v>
      </c>
    </row>
    <row r="61" spans="1:3">
      <c r="A61">
        <v>59</v>
      </c>
      <c r="B61">
        <v>4636754.62136136</v>
      </c>
      <c r="C61">
        <v>4814336.07748103</v>
      </c>
    </row>
    <row r="62" spans="1:3">
      <c r="A62">
        <v>60</v>
      </c>
      <c r="B62">
        <v>4606007.78574588</v>
      </c>
      <c r="C62">
        <v>4814336.07748103</v>
      </c>
    </row>
    <row r="63" spans="1:3">
      <c r="A63">
        <v>61</v>
      </c>
      <c r="B63">
        <v>4573342.43004404</v>
      </c>
      <c r="C63">
        <v>4814336.07748103</v>
      </c>
    </row>
    <row r="64" spans="1:3">
      <c r="A64">
        <v>62</v>
      </c>
      <c r="B64">
        <v>4538842.98458097</v>
      </c>
      <c r="C64">
        <v>4814336.07748103</v>
      </c>
    </row>
    <row r="65" spans="1:3">
      <c r="A65">
        <v>63</v>
      </c>
      <c r="B65">
        <v>4508561.62108139</v>
      </c>
      <c r="C65">
        <v>4814336.07748103</v>
      </c>
    </row>
    <row r="66" spans="1:3">
      <c r="A66">
        <v>64</v>
      </c>
      <c r="B66">
        <v>4485151.16529894</v>
      </c>
      <c r="C66">
        <v>4814336.07748103</v>
      </c>
    </row>
    <row r="67" spans="1:3">
      <c r="A67">
        <v>65</v>
      </c>
      <c r="B67">
        <v>4454576.312487</v>
      </c>
      <c r="C67">
        <v>4814336.07748103</v>
      </c>
    </row>
    <row r="68" spans="1:3">
      <c r="A68">
        <v>66</v>
      </c>
      <c r="B68">
        <v>4427317.07029288</v>
      </c>
      <c r="C68">
        <v>4814336.07748103</v>
      </c>
    </row>
    <row r="69" spans="1:3">
      <c r="A69">
        <v>67</v>
      </c>
      <c r="B69">
        <v>4400715.02602399</v>
      </c>
      <c r="C69">
        <v>4814336.07748103</v>
      </c>
    </row>
    <row r="70" spans="1:3">
      <c r="A70">
        <v>68</v>
      </c>
      <c r="B70">
        <v>4375533.69303787</v>
      </c>
      <c r="C70">
        <v>4814336.07748103</v>
      </c>
    </row>
    <row r="71" spans="1:3">
      <c r="A71">
        <v>69</v>
      </c>
      <c r="B71">
        <v>4349419.37314328</v>
      </c>
      <c r="C71">
        <v>4814336.07748103</v>
      </c>
    </row>
    <row r="72" spans="1:3">
      <c r="A72">
        <v>70</v>
      </c>
      <c r="B72">
        <v>4327323.98758538</v>
      </c>
      <c r="C72">
        <v>4814336.07748103</v>
      </c>
    </row>
    <row r="73" spans="1:3">
      <c r="A73">
        <v>71</v>
      </c>
      <c r="B73">
        <v>4302896.92196197</v>
      </c>
      <c r="C73">
        <v>4814336.07748103</v>
      </c>
    </row>
    <row r="74" spans="1:3">
      <c r="A74">
        <v>72</v>
      </c>
      <c r="B74">
        <v>4282020.90123587</v>
      </c>
      <c r="C74">
        <v>4814336.07748103</v>
      </c>
    </row>
    <row r="75" spans="1:3">
      <c r="A75">
        <v>73</v>
      </c>
      <c r="B75">
        <v>4260413.92780896</v>
      </c>
      <c r="C75">
        <v>4814336.07748103</v>
      </c>
    </row>
    <row r="76" spans="1:3">
      <c r="A76">
        <v>74</v>
      </c>
      <c r="B76">
        <v>4237669.78292236</v>
      </c>
      <c r="C76">
        <v>4814336.07748103</v>
      </c>
    </row>
    <row r="77" spans="1:3">
      <c r="A77">
        <v>75</v>
      </c>
      <c r="B77">
        <v>4217048.29142528</v>
      </c>
      <c r="C77">
        <v>4814336.07748103</v>
      </c>
    </row>
    <row r="78" spans="1:3">
      <c r="A78">
        <v>76</v>
      </c>
      <c r="B78">
        <v>4200944.30797754</v>
      </c>
      <c r="C78">
        <v>4814336.07748103</v>
      </c>
    </row>
    <row r="79" spans="1:3">
      <c r="A79">
        <v>77</v>
      </c>
      <c r="B79">
        <v>4180300.69209382</v>
      </c>
      <c r="C79">
        <v>4814336.07748103</v>
      </c>
    </row>
    <row r="80" spans="1:3">
      <c r="A80">
        <v>78</v>
      </c>
      <c r="B80">
        <v>4161440.79688498</v>
      </c>
      <c r="C80">
        <v>4814336.07748103</v>
      </c>
    </row>
    <row r="81" spans="1:3">
      <c r="A81">
        <v>79</v>
      </c>
      <c r="B81">
        <v>4143007.62395301</v>
      </c>
      <c r="C81">
        <v>4814336.07748103</v>
      </c>
    </row>
    <row r="82" spans="1:3">
      <c r="A82">
        <v>80</v>
      </c>
      <c r="B82">
        <v>4125362.0653555</v>
      </c>
      <c r="C82">
        <v>4814336.07748103</v>
      </c>
    </row>
    <row r="83" spans="1:3">
      <c r="A83">
        <v>81</v>
      </c>
      <c r="B83">
        <v>4107213.10118572</v>
      </c>
      <c r="C83">
        <v>4814336.07748103</v>
      </c>
    </row>
    <row r="84" spans="1:3">
      <c r="A84">
        <v>82</v>
      </c>
      <c r="B84">
        <v>4092775.46995774</v>
      </c>
      <c r="C84">
        <v>4814336.07748103</v>
      </c>
    </row>
    <row r="85" spans="1:3">
      <c r="A85">
        <v>83</v>
      </c>
      <c r="B85">
        <v>4077487.03935194</v>
      </c>
      <c r="C85">
        <v>4814336.07748103</v>
      </c>
    </row>
    <row r="86" spans="1:3">
      <c r="A86">
        <v>84</v>
      </c>
      <c r="B86">
        <v>4060633.23819081</v>
      </c>
      <c r="C86">
        <v>4814336.07748103</v>
      </c>
    </row>
    <row r="87" spans="1:3">
      <c r="A87">
        <v>85</v>
      </c>
      <c r="B87">
        <v>4045373.48095506</v>
      </c>
      <c r="C87">
        <v>4814336.07748103</v>
      </c>
    </row>
    <row r="88" spans="1:3">
      <c r="A88">
        <v>86</v>
      </c>
      <c r="B88">
        <v>4029126.67165425</v>
      </c>
      <c r="C88">
        <v>4814336.07748103</v>
      </c>
    </row>
    <row r="89" spans="1:3">
      <c r="A89">
        <v>87</v>
      </c>
      <c r="B89">
        <v>4013666.34676135</v>
      </c>
      <c r="C89">
        <v>4814336.07748103</v>
      </c>
    </row>
    <row r="90" spans="1:3">
      <c r="A90">
        <v>88</v>
      </c>
      <c r="B90">
        <v>4000180.68439453</v>
      </c>
      <c r="C90">
        <v>4814336.07748103</v>
      </c>
    </row>
    <row r="91" spans="1:3">
      <c r="A91">
        <v>89</v>
      </c>
      <c r="B91">
        <v>3987409.89703351</v>
      </c>
      <c r="C91">
        <v>4814336.07748103</v>
      </c>
    </row>
    <row r="92" spans="1:3">
      <c r="A92">
        <v>90</v>
      </c>
      <c r="B92">
        <v>3975400.13377348</v>
      </c>
      <c r="C92">
        <v>4814336.07748103</v>
      </c>
    </row>
    <row r="93" spans="1:3">
      <c r="A93">
        <v>91</v>
      </c>
      <c r="B93">
        <v>3960717.10419593</v>
      </c>
      <c r="C93">
        <v>4814336.07748103</v>
      </c>
    </row>
    <row r="94" spans="1:3">
      <c r="A94">
        <v>92</v>
      </c>
      <c r="B94">
        <v>3947753.61973526</v>
      </c>
      <c r="C94">
        <v>4814336.07748103</v>
      </c>
    </row>
    <row r="95" spans="1:3">
      <c r="A95">
        <v>93</v>
      </c>
      <c r="B95">
        <v>3933928.48941573</v>
      </c>
      <c r="C95">
        <v>4814336.07748103</v>
      </c>
    </row>
    <row r="96" spans="1:3">
      <c r="A96">
        <v>94</v>
      </c>
      <c r="B96">
        <v>3923719.73750523</v>
      </c>
      <c r="C96">
        <v>4814336.07748103</v>
      </c>
    </row>
    <row r="97" spans="1:3">
      <c r="A97">
        <v>95</v>
      </c>
      <c r="B97">
        <v>3911731.71797817</v>
      </c>
      <c r="C97">
        <v>4814336.07748103</v>
      </c>
    </row>
    <row r="98" spans="1:3">
      <c r="A98">
        <v>96</v>
      </c>
      <c r="B98">
        <v>3899871.86365871</v>
      </c>
      <c r="C98">
        <v>4814336.07748103</v>
      </c>
    </row>
    <row r="99" spans="1:3">
      <c r="A99">
        <v>97</v>
      </c>
      <c r="B99">
        <v>3888785.96686932</v>
      </c>
      <c r="C99">
        <v>4814336.07748103</v>
      </c>
    </row>
    <row r="100" spans="1:3">
      <c r="A100">
        <v>98</v>
      </c>
      <c r="B100">
        <v>3876390.20591552</v>
      </c>
      <c r="C100">
        <v>4814336.07748103</v>
      </c>
    </row>
    <row r="101" spans="1:3">
      <c r="A101">
        <v>99</v>
      </c>
      <c r="B101">
        <v>3864515.87123138</v>
      </c>
      <c r="C101">
        <v>4814336.07748103</v>
      </c>
    </row>
    <row r="102" spans="1:3">
      <c r="A102">
        <v>100</v>
      </c>
      <c r="B102">
        <v>3855964.66148797</v>
      </c>
      <c r="C102">
        <v>4814336.07748103</v>
      </c>
    </row>
    <row r="103" spans="1:3">
      <c r="A103">
        <v>101</v>
      </c>
      <c r="B103">
        <v>3845795.85423232</v>
      </c>
      <c r="C103">
        <v>4814336.07748103</v>
      </c>
    </row>
    <row r="104" spans="1:3">
      <c r="A104">
        <v>102</v>
      </c>
      <c r="B104">
        <v>3834536.32556061</v>
      </c>
      <c r="C104">
        <v>4814336.07748103</v>
      </c>
    </row>
    <row r="105" spans="1:3">
      <c r="A105">
        <v>103</v>
      </c>
      <c r="B105">
        <v>3824110.27028648</v>
      </c>
      <c r="C105">
        <v>4814336.07748103</v>
      </c>
    </row>
    <row r="106" spans="1:3">
      <c r="A106">
        <v>104</v>
      </c>
      <c r="B106">
        <v>3813457.78826563</v>
      </c>
      <c r="C106">
        <v>4814336.07748103</v>
      </c>
    </row>
    <row r="107" spans="1:3">
      <c r="A107">
        <v>105</v>
      </c>
      <c r="B107">
        <v>3802566.95010019</v>
      </c>
      <c r="C107">
        <v>4814336.07748103</v>
      </c>
    </row>
    <row r="108" spans="1:3">
      <c r="A108">
        <v>106</v>
      </c>
      <c r="B108">
        <v>3795012.95261002</v>
      </c>
      <c r="C108">
        <v>4814336.07748103</v>
      </c>
    </row>
    <row r="109" spans="1:3">
      <c r="A109">
        <v>107</v>
      </c>
      <c r="B109">
        <v>3786603.12189501</v>
      </c>
      <c r="C109">
        <v>4814336.07748103</v>
      </c>
    </row>
    <row r="110" spans="1:3">
      <c r="A110">
        <v>108</v>
      </c>
      <c r="B110">
        <v>3777373.18388958</v>
      </c>
      <c r="C110">
        <v>4814336.07748103</v>
      </c>
    </row>
    <row r="111" spans="1:3">
      <c r="A111">
        <v>109</v>
      </c>
      <c r="B111">
        <v>3767678.36534507</v>
      </c>
      <c r="C111">
        <v>4814336.07748103</v>
      </c>
    </row>
    <row r="112" spans="1:3">
      <c r="A112">
        <v>110</v>
      </c>
      <c r="B112">
        <v>3757964.65765942</v>
      </c>
      <c r="C112">
        <v>4814336.07748103</v>
      </c>
    </row>
    <row r="113" spans="1:3">
      <c r="A113">
        <v>111</v>
      </c>
      <c r="B113">
        <v>3748193.37600974</v>
      </c>
      <c r="C113">
        <v>4814336.07748103</v>
      </c>
    </row>
    <row r="114" spans="1:3">
      <c r="A114">
        <v>112</v>
      </c>
      <c r="B114">
        <v>3741401.24288188</v>
      </c>
      <c r="C114">
        <v>4814336.07748103</v>
      </c>
    </row>
    <row r="115" spans="1:3">
      <c r="A115">
        <v>113</v>
      </c>
      <c r="B115">
        <v>3733633.01564296</v>
      </c>
      <c r="C115">
        <v>4814336.07748103</v>
      </c>
    </row>
    <row r="116" spans="1:3">
      <c r="A116">
        <v>114</v>
      </c>
      <c r="B116">
        <v>3725369.30159116</v>
      </c>
      <c r="C116">
        <v>4814336.07748103</v>
      </c>
    </row>
    <row r="117" spans="1:3">
      <c r="A117">
        <v>115</v>
      </c>
      <c r="B117">
        <v>3716925.84653599</v>
      </c>
      <c r="C117">
        <v>4814336.07748103</v>
      </c>
    </row>
    <row r="118" spans="1:3">
      <c r="A118">
        <v>116</v>
      </c>
      <c r="B118">
        <v>3708004.69189122</v>
      </c>
      <c r="C118">
        <v>4814336.07748103</v>
      </c>
    </row>
    <row r="119" spans="1:3">
      <c r="A119">
        <v>117</v>
      </c>
      <c r="B119">
        <v>3699239.0138603</v>
      </c>
      <c r="C119">
        <v>4814336.07748103</v>
      </c>
    </row>
    <row r="120" spans="1:3">
      <c r="A120">
        <v>118</v>
      </c>
      <c r="B120">
        <v>3692838.87943764</v>
      </c>
      <c r="C120">
        <v>4814336.07748103</v>
      </c>
    </row>
    <row r="121" spans="1:3">
      <c r="A121">
        <v>119</v>
      </c>
      <c r="B121">
        <v>3685933.03050424</v>
      </c>
      <c r="C121">
        <v>4814336.07748103</v>
      </c>
    </row>
    <row r="122" spans="1:3">
      <c r="A122">
        <v>120</v>
      </c>
      <c r="B122">
        <v>3678201.88839068</v>
      </c>
      <c r="C122">
        <v>4814336.07748103</v>
      </c>
    </row>
    <row r="123" spans="1:3">
      <c r="A123">
        <v>121</v>
      </c>
      <c r="B123">
        <v>3670680.06215174</v>
      </c>
      <c r="C123">
        <v>4814336.07748103</v>
      </c>
    </row>
    <row r="124" spans="1:3">
      <c r="A124">
        <v>122</v>
      </c>
      <c r="B124">
        <v>3662717.89010314</v>
      </c>
      <c r="C124">
        <v>4814336.07748103</v>
      </c>
    </row>
    <row r="125" spans="1:3">
      <c r="A125">
        <v>123</v>
      </c>
      <c r="B125">
        <v>3654608.38830385</v>
      </c>
      <c r="C125">
        <v>4814336.07748103</v>
      </c>
    </row>
    <row r="126" spans="1:3">
      <c r="A126">
        <v>124</v>
      </c>
      <c r="B126">
        <v>3650005.34666281</v>
      </c>
      <c r="C126">
        <v>4814336.07748103</v>
      </c>
    </row>
    <row r="127" spans="1:3">
      <c r="A127">
        <v>125</v>
      </c>
      <c r="B127">
        <v>3644128.97400481</v>
      </c>
      <c r="C127">
        <v>4814336.07748103</v>
      </c>
    </row>
    <row r="128" spans="1:3">
      <c r="A128">
        <v>126</v>
      </c>
      <c r="B128">
        <v>3637227.39624845</v>
      </c>
      <c r="C128">
        <v>4814336.07748103</v>
      </c>
    </row>
    <row r="129" spans="1:3">
      <c r="A129">
        <v>127</v>
      </c>
      <c r="B129">
        <v>3630050.85348593</v>
      </c>
      <c r="C129">
        <v>4814336.07748103</v>
      </c>
    </row>
    <row r="130" spans="1:3">
      <c r="A130">
        <v>128</v>
      </c>
      <c r="B130">
        <v>3622596.97330989</v>
      </c>
      <c r="C130">
        <v>4814336.07748103</v>
      </c>
    </row>
    <row r="131" spans="1:3">
      <c r="A131">
        <v>129</v>
      </c>
      <c r="B131">
        <v>3615430.63356091</v>
      </c>
      <c r="C131">
        <v>4814336.07748103</v>
      </c>
    </row>
    <row r="132" spans="1:3">
      <c r="A132">
        <v>130</v>
      </c>
      <c r="B132">
        <v>3609748.82273701</v>
      </c>
      <c r="C132">
        <v>4814336.07748103</v>
      </c>
    </row>
    <row r="133" spans="1:3">
      <c r="A133">
        <v>131</v>
      </c>
      <c r="B133">
        <v>3604856.34370071</v>
      </c>
      <c r="C133">
        <v>4814336.07748103</v>
      </c>
    </row>
    <row r="134" spans="1:3">
      <c r="A134">
        <v>132</v>
      </c>
      <c r="B134">
        <v>3598207.59562441</v>
      </c>
      <c r="C134">
        <v>4814336.07748103</v>
      </c>
    </row>
    <row r="135" spans="1:3">
      <c r="A135">
        <v>133</v>
      </c>
      <c r="B135">
        <v>3591861.0083754</v>
      </c>
      <c r="C135">
        <v>4814336.07748103</v>
      </c>
    </row>
    <row r="136" spans="1:3">
      <c r="A136">
        <v>134</v>
      </c>
      <c r="B136">
        <v>3585461.74996898</v>
      </c>
      <c r="C136">
        <v>4814336.07748103</v>
      </c>
    </row>
    <row r="137" spans="1:3">
      <c r="A137">
        <v>135</v>
      </c>
      <c r="B137">
        <v>3578543.78392106</v>
      </c>
      <c r="C137">
        <v>4814336.07748103</v>
      </c>
    </row>
    <row r="138" spans="1:3">
      <c r="A138">
        <v>136</v>
      </c>
      <c r="B138">
        <v>3573310.19766751</v>
      </c>
      <c r="C138">
        <v>4814336.07748103</v>
      </c>
    </row>
    <row r="139" spans="1:3">
      <c r="A139">
        <v>137</v>
      </c>
      <c r="B139">
        <v>3567718.70470148</v>
      </c>
      <c r="C139">
        <v>4814336.07748103</v>
      </c>
    </row>
    <row r="140" spans="1:3">
      <c r="A140">
        <v>138</v>
      </c>
      <c r="B140">
        <v>3561947.16059914</v>
      </c>
      <c r="C140">
        <v>4814336.07748103</v>
      </c>
    </row>
    <row r="141" spans="1:3">
      <c r="A141">
        <v>139</v>
      </c>
      <c r="B141">
        <v>3555970.27942128</v>
      </c>
      <c r="C141">
        <v>4814336.07748103</v>
      </c>
    </row>
    <row r="142" spans="1:3">
      <c r="A142">
        <v>140</v>
      </c>
      <c r="B142">
        <v>3549740.80550132</v>
      </c>
      <c r="C142">
        <v>4814336.07748103</v>
      </c>
    </row>
    <row r="143" spans="1:3">
      <c r="A143">
        <v>141</v>
      </c>
      <c r="B143">
        <v>3544143.77677937</v>
      </c>
      <c r="C143">
        <v>4814336.07748103</v>
      </c>
    </row>
    <row r="144" spans="1:3">
      <c r="A144">
        <v>142</v>
      </c>
      <c r="B144">
        <v>3538554.7692671</v>
      </c>
      <c r="C144">
        <v>4814336.07748103</v>
      </c>
    </row>
    <row r="145" spans="1:3">
      <c r="A145">
        <v>143</v>
      </c>
      <c r="B145">
        <v>3533698.68443572</v>
      </c>
      <c r="C145">
        <v>4814336.07748103</v>
      </c>
    </row>
    <row r="146" spans="1:3">
      <c r="A146">
        <v>144</v>
      </c>
      <c r="B146">
        <v>3527762.27815703</v>
      </c>
      <c r="C146">
        <v>4814336.07748103</v>
      </c>
    </row>
    <row r="147" spans="1:3">
      <c r="A147">
        <v>145</v>
      </c>
      <c r="B147">
        <v>3522702.1889378</v>
      </c>
      <c r="C147">
        <v>4814336.07748103</v>
      </c>
    </row>
    <row r="148" spans="1:3">
      <c r="A148">
        <v>146</v>
      </c>
      <c r="B148">
        <v>3518485.55860273</v>
      </c>
      <c r="C148">
        <v>4814336.07748103</v>
      </c>
    </row>
    <row r="149" spans="1:3">
      <c r="A149">
        <v>147</v>
      </c>
      <c r="B149">
        <v>3512639.23589344</v>
      </c>
      <c r="C149">
        <v>4814336.07748103</v>
      </c>
    </row>
    <row r="150" spans="1:3">
      <c r="A150">
        <v>148</v>
      </c>
      <c r="B150">
        <v>3508231.81679438</v>
      </c>
      <c r="C150">
        <v>4814336.07748103</v>
      </c>
    </row>
    <row r="151" spans="1:3">
      <c r="A151">
        <v>149</v>
      </c>
      <c r="B151">
        <v>3503300.60455706</v>
      </c>
      <c r="C151">
        <v>4814336.07748103</v>
      </c>
    </row>
    <row r="152" spans="1:3">
      <c r="A152">
        <v>150</v>
      </c>
      <c r="B152">
        <v>3498639.865305</v>
      </c>
      <c r="C152">
        <v>4814336.07748103</v>
      </c>
    </row>
    <row r="153" spans="1:3">
      <c r="A153">
        <v>151</v>
      </c>
      <c r="B153">
        <v>3493762.14625645</v>
      </c>
      <c r="C153">
        <v>4814336.07748103</v>
      </c>
    </row>
    <row r="154" spans="1:3">
      <c r="A154">
        <v>152</v>
      </c>
      <c r="B154">
        <v>3488379.98947002</v>
      </c>
      <c r="C154">
        <v>4814336.07748103</v>
      </c>
    </row>
    <row r="155" spans="1:3">
      <c r="A155">
        <v>153</v>
      </c>
      <c r="B155">
        <v>3484272.31757654</v>
      </c>
      <c r="C155">
        <v>4814336.07748103</v>
      </c>
    </row>
    <row r="156" spans="1:3">
      <c r="A156">
        <v>154</v>
      </c>
      <c r="B156">
        <v>3479648.24632378</v>
      </c>
      <c r="C156">
        <v>4814336.07748103</v>
      </c>
    </row>
    <row r="157" spans="1:3">
      <c r="A157">
        <v>155</v>
      </c>
      <c r="B157">
        <v>3475992.20039915</v>
      </c>
      <c r="C157">
        <v>4814336.07748103</v>
      </c>
    </row>
    <row r="158" spans="1:3">
      <c r="A158">
        <v>156</v>
      </c>
      <c r="B158">
        <v>3471047.84839116</v>
      </c>
      <c r="C158">
        <v>4814336.07748103</v>
      </c>
    </row>
    <row r="159" spans="1:3">
      <c r="A159">
        <v>157</v>
      </c>
      <c r="B159">
        <v>3467119.50612965</v>
      </c>
      <c r="C159">
        <v>4814336.07748103</v>
      </c>
    </row>
    <row r="160" spans="1:3">
      <c r="A160">
        <v>158</v>
      </c>
      <c r="B160">
        <v>3464666.29842605</v>
      </c>
      <c r="C160">
        <v>4814336.07748103</v>
      </c>
    </row>
    <row r="161" spans="1:3">
      <c r="A161">
        <v>159</v>
      </c>
      <c r="B161">
        <v>3459808.36001454</v>
      </c>
      <c r="C161">
        <v>4814336.07748103</v>
      </c>
    </row>
    <row r="162" spans="1:3">
      <c r="A162">
        <v>160</v>
      </c>
      <c r="B162">
        <v>3456574.74943554</v>
      </c>
      <c r="C162">
        <v>4814336.07748103</v>
      </c>
    </row>
    <row r="163" spans="1:3">
      <c r="A163">
        <v>161</v>
      </c>
      <c r="B163">
        <v>3452606.89037495</v>
      </c>
      <c r="C163">
        <v>4814336.07748103</v>
      </c>
    </row>
    <row r="164" spans="1:3">
      <c r="A164">
        <v>162</v>
      </c>
      <c r="B164">
        <v>3449316.19123722</v>
      </c>
      <c r="C164">
        <v>4814336.07748103</v>
      </c>
    </row>
    <row r="165" spans="1:3">
      <c r="A165">
        <v>163</v>
      </c>
      <c r="B165">
        <v>3445579.45001942</v>
      </c>
      <c r="C165">
        <v>4814336.07748103</v>
      </c>
    </row>
    <row r="166" spans="1:3">
      <c r="A166">
        <v>164</v>
      </c>
      <c r="B166">
        <v>3440789.26805083</v>
      </c>
      <c r="C166">
        <v>4814336.07748103</v>
      </c>
    </row>
    <row r="167" spans="1:3">
      <c r="A167">
        <v>165</v>
      </c>
      <c r="B167">
        <v>3438150.95772928</v>
      </c>
      <c r="C167">
        <v>4814336.07748103</v>
      </c>
    </row>
    <row r="168" spans="1:3">
      <c r="A168">
        <v>166</v>
      </c>
      <c r="B168">
        <v>3434559.13235754</v>
      </c>
      <c r="C168">
        <v>4814336.07748103</v>
      </c>
    </row>
    <row r="169" spans="1:3">
      <c r="A169">
        <v>167</v>
      </c>
      <c r="B169">
        <v>3432289.92933122</v>
      </c>
      <c r="C169">
        <v>4814336.07748103</v>
      </c>
    </row>
    <row r="170" spans="1:3">
      <c r="A170">
        <v>168</v>
      </c>
      <c r="B170">
        <v>3428304.05029606</v>
      </c>
      <c r="C170">
        <v>4814336.07748103</v>
      </c>
    </row>
    <row r="171" spans="1:3">
      <c r="A171">
        <v>169</v>
      </c>
      <c r="B171">
        <v>3425434.49302716</v>
      </c>
      <c r="C171">
        <v>4814336.07748103</v>
      </c>
    </row>
    <row r="172" spans="1:3">
      <c r="A172">
        <v>170</v>
      </c>
      <c r="B172">
        <v>3424820.01729897</v>
      </c>
      <c r="C172">
        <v>4814336.07748103</v>
      </c>
    </row>
    <row r="173" spans="1:3">
      <c r="A173">
        <v>171</v>
      </c>
      <c r="B173">
        <v>3420792.28758465</v>
      </c>
      <c r="C173">
        <v>4814336.07748103</v>
      </c>
    </row>
    <row r="174" spans="1:3">
      <c r="A174">
        <v>172</v>
      </c>
      <c r="B174">
        <v>3418638.76759836</v>
      </c>
      <c r="C174">
        <v>4814336.07748103</v>
      </c>
    </row>
    <row r="175" spans="1:3">
      <c r="A175">
        <v>173</v>
      </c>
      <c r="B175">
        <v>3415506.79706318</v>
      </c>
      <c r="C175">
        <v>4814336.07748103</v>
      </c>
    </row>
    <row r="176" spans="1:3">
      <c r="A176">
        <v>174</v>
      </c>
      <c r="B176">
        <v>3413549.82817128</v>
      </c>
      <c r="C176">
        <v>4814336.07748103</v>
      </c>
    </row>
    <row r="177" spans="1:3">
      <c r="A177">
        <v>175</v>
      </c>
      <c r="B177">
        <v>3410929.55980322</v>
      </c>
      <c r="C177">
        <v>4814336.07748103</v>
      </c>
    </row>
    <row r="178" spans="1:3">
      <c r="A178">
        <v>176</v>
      </c>
      <c r="B178">
        <v>3406506.89362124</v>
      </c>
      <c r="C178">
        <v>4814336.07748103</v>
      </c>
    </row>
    <row r="179" spans="1:3">
      <c r="A179">
        <v>177</v>
      </c>
      <c r="B179">
        <v>3405017.41786108</v>
      </c>
      <c r="C179">
        <v>4814336.07748103</v>
      </c>
    </row>
    <row r="180" spans="1:3">
      <c r="A180">
        <v>178</v>
      </c>
      <c r="B180">
        <v>3402194.94701703</v>
      </c>
      <c r="C180">
        <v>4814336.07748103</v>
      </c>
    </row>
    <row r="181" spans="1:3">
      <c r="A181">
        <v>179</v>
      </c>
      <c r="B181">
        <v>3401214.96186968</v>
      </c>
      <c r="C181">
        <v>4814336.07748103</v>
      </c>
    </row>
    <row r="182" spans="1:3">
      <c r="A182">
        <v>180</v>
      </c>
      <c r="B182">
        <v>3397665.28358857</v>
      </c>
      <c r="C182">
        <v>4814336.07748103</v>
      </c>
    </row>
    <row r="183" spans="1:3">
      <c r="A183">
        <v>181</v>
      </c>
      <c r="B183">
        <v>3395305.02446559</v>
      </c>
      <c r="C183">
        <v>4814336.07748103</v>
      </c>
    </row>
    <row r="184" spans="1:3">
      <c r="A184">
        <v>182</v>
      </c>
      <c r="B184">
        <v>3396389.31076578</v>
      </c>
      <c r="C184">
        <v>4814336.07748103</v>
      </c>
    </row>
    <row r="185" spans="1:3">
      <c r="A185">
        <v>183</v>
      </c>
      <c r="B185">
        <v>3393008.86807807</v>
      </c>
      <c r="C185">
        <v>4814336.07748103</v>
      </c>
    </row>
    <row r="186" spans="1:3">
      <c r="A186">
        <v>184</v>
      </c>
      <c r="B186">
        <v>3396816.39342913</v>
      </c>
      <c r="C186">
        <v>4814336.07748103</v>
      </c>
    </row>
    <row r="187" spans="1:3">
      <c r="A187">
        <v>185</v>
      </c>
      <c r="B187">
        <v>3394489.92761074</v>
      </c>
      <c r="C187">
        <v>4814336.07748103</v>
      </c>
    </row>
    <row r="188" spans="1:3">
      <c r="A188">
        <v>186</v>
      </c>
      <c r="B188">
        <v>3398246.2655099</v>
      </c>
      <c r="C188">
        <v>4814336.07748103</v>
      </c>
    </row>
    <row r="189" spans="1:3">
      <c r="A189">
        <v>187</v>
      </c>
      <c r="B189">
        <v>3397052.40338591</v>
      </c>
      <c r="C189">
        <v>4814336.07748103</v>
      </c>
    </row>
    <row r="190" spans="1:3">
      <c r="A190">
        <v>188</v>
      </c>
      <c r="B190">
        <v>3396920.64431904</v>
      </c>
      <c r="C190">
        <v>4814336.07748103</v>
      </c>
    </row>
    <row r="191" spans="1:3">
      <c r="A191">
        <v>189</v>
      </c>
      <c r="B191">
        <v>3396764.63098276</v>
      </c>
      <c r="C191">
        <v>4814336.07748103</v>
      </c>
    </row>
    <row r="192" spans="1:3">
      <c r="A192">
        <v>190</v>
      </c>
      <c r="B192">
        <v>3395368.92455666</v>
      </c>
      <c r="C192">
        <v>4814336.07748103</v>
      </c>
    </row>
    <row r="193" spans="1:3">
      <c r="A193">
        <v>191</v>
      </c>
      <c r="B193">
        <v>3394701.76940663</v>
      </c>
      <c r="C193">
        <v>4814336.07748103</v>
      </c>
    </row>
    <row r="194" spans="1:3">
      <c r="A194">
        <v>192</v>
      </c>
      <c r="B194">
        <v>3394729.18545209</v>
      </c>
      <c r="C194">
        <v>4814336.07748103</v>
      </c>
    </row>
    <row r="195" spans="1:3">
      <c r="A195">
        <v>193</v>
      </c>
      <c r="B195">
        <v>3394029.29049538</v>
      </c>
      <c r="C195">
        <v>4814336.07748103</v>
      </c>
    </row>
    <row r="196" spans="1:3">
      <c r="A196">
        <v>194</v>
      </c>
      <c r="B196">
        <v>3393055.42716508</v>
      </c>
      <c r="C196">
        <v>4814336.07748103</v>
      </c>
    </row>
    <row r="197" spans="1:3">
      <c r="A197">
        <v>195</v>
      </c>
      <c r="B197">
        <v>3393827.11571425</v>
      </c>
      <c r="C197">
        <v>4814336.07748103</v>
      </c>
    </row>
    <row r="198" spans="1:3">
      <c r="A198">
        <v>196</v>
      </c>
      <c r="B198">
        <v>3393958.88184372</v>
      </c>
      <c r="C198">
        <v>4814336.07748103</v>
      </c>
    </row>
    <row r="199" spans="1:3">
      <c r="A199">
        <v>197</v>
      </c>
      <c r="B199">
        <v>3394163.75257334</v>
      </c>
      <c r="C199">
        <v>4814336.07748103</v>
      </c>
    </row>
    <row r="200" spans="1:3">
      <c r="A200">
        <v>198</v>
      </c>
      <c r="B200">
        <v>3394094.86688004</v>
      </c>
      <c r="C200">
        <v>4814336.07748103</v>
      </c>
    </row>
    <row r="201" spans="1:3">
      <c r="A201">
        <v>199</v>
      </c>
      <c r="B201">
        <v>3394113.71678469</v>
      </c>
      <c r="C201">
        <v>4814336.07748103</v>
      </c>
    </row>
    <row r="202" spans="1:3">
      <c r="A202">
        <v>200</v>
      </c>
      <c r="B202">
        <v>3394412.11671223</v>
      </c>
      <c r="C202">
        <v>4814336.07748103</v>
      </c>
    </row>
    <row r="203" spans="1:3">
      <c r="A203">
        <v>201</v>
      </c>
      <c r="B203">
        <v>3394073.67422864</v>
      </c>
      <c r="C203">
        <v>4814336.07748103</v>
      </c>
    </row>
    <row r="204" spans="1:3">
      <c r="A204">
        <v>202</v>
      </c>
      <c r="B204">
        <v>3393747.43149425</v>
      </c>
      <c r="C204">
        <v>4814336.07748103</v>
      </c>
    </row>
    <row r="205" spans="1:3">
      <c r="A205">
        <v>203</v>
      </c>
      <c r="B205">
        <v>3393313.67002442</v>
      </c>
      <c r="C205">
        <v>4814336.07748103</v>
      </c>
    </row>
    <row r="206" spans="1:3">
      <c r="A206">
        <v>204</v>
      </c>
      <c r="B206">
        <v>3392971.00320188</v>
      </c>
      <c r="C206">
        <v>4814336.07748103</v>
      </c>
    </row>
    <row r="207" spans="1:3">
      <c r="A207">
        <v>205</v>
      </c>
      <c r="B207">
        <v>3393432.80503745</v>
      </c>
      <c r="C207">
        <v>4814336.07748103</v>
      </c>
    </row>
    <row r="208" spans="1:3">
      <c r="A208">
        <v>206</v>
      </c>
      <c r="B208">
        <v>3393140.41548177</v>
      </c>
      <c r="C208">
        <v>4814336.07748103</v>
      </c>
    </row>
    <row r="209" spans="1:3">
      <c r="A209">
        <v>207</v>
      </c>
      <c r="B209">
        <v>3392893.13346391</v>
      </c>
      <c r="C209">
        <v>4814336.07748103</v>
      </c>
    </row>
    <row r="210" spans="1:3">
      <c r="A210">
        <v>208</v>
      </c>
      <c r="B210">
        <v>3392903.93944043</v>
      </c>
      <c r="C210">
        <v>4814336.07748103</v>
      </c>
    </row>
    <row r="211" spans="1:3">
      <c r="A211">
        <v>209</v>
      </c>
      <c r="B211">
        <v>3392883.27441284</v>
      </c>
      <c r="C211">
        <v>4814336.07748103</v>
      </c>
    </row>
    <row r="212" spans="1:3">
      <c r="A212">
        <v>210</v>
      </c>
      <c r="B212">
        <v>3392968.11569459</v>
      </c>
      <c r="C212">
        <v>4814336.07748103</v>
      </c>
    </row>
    <row r="213" spans="1:3">
      <c r="A213">
        <v>211</v>
      </c>
      <c r="B213">
        <v>3392802.57714153</v>
      </c>
      <c r="C213">
        <v>4814336.07748103</v>
      </c>
    </row>
    <row r="214" spans="1:3">
      <c r="A214">
        <v>212</v>
      </c>
      <c r="B214">
        <v>3392769.45265471</v>
      </c>
      <c r="C214">
        <v>4814336.07748103</v>
      </c>
    </row>
    <row r="215" spans="1:3">
      <c r="A215">
        <v>213</v>
      </c>
      <c r="B215">
        <v>3392704.41064323</v>
      </c>
      <c r="C215">
        <v>4814336.07748103</v>
      </c>
    </row>
    <row r="216" spans="1:3">
      <c r="A216">
        <v>214</v>
      </c>
      <c r="B216">
        <v>3392921.03304871</v>
      </c>
      <c r="C216">
        <v>4814336.07748103</v>
      </c>
    </row>
    <row r="217" spans="1:3">
      <c r="A217">
        <v>215</v>
      </c>
      <c r="B217">
        <v>3392792.63599133</v>
      </c>
      <c r="C217">
        <v>4814336.07748103</v>
      </c>
    </row>
    <row r="218" spans="1:3">
      <c r="A218">
        <v>216</v>
      </c>
      <c r="B218">
        <v>3392746.41100529</v>
      </c>
      <c r="C218">
        <v>4814336.07748103</v>
      </c>
    </row>
    <row r="219" spans="1:3">
      <c r="A219">
        <v>217</v>
      </c>
      <c r="B219">
        <v>3392929.61009279</v>
      </c>
      <c r="C219">
        <v>4814336.07748103</v>
      </c>
    </row>
    <row r="220" spans="1:3">
      <c r="A220">
        <v>218</v>
      </c>
      <c r="B220">
        <v>3392811.24336628</v>
      </c>
      <c r="C220">
        <v>4814336.07748103</v>
      </c>
    </row>
    <row r="221" spans="1:3">
      <c r="A221">
        <v>219</v>
      </c>
      <c r="B221">
        <v>3392819.4375481</v>
      </c>
      <c r="C221">
        <v>4814336.07748103</v>
      </c>
    </row>
    <row r="222" spans="1:3">
      <c r="A222">
        <v>220</v>
      </c>
      <c r="B222">
        <v>3392817.90670507</v>
      </c>
      <c r="C222">
        <v>4814336.07748103</v>
      </c>
    </row>
    <row r="223" spans="1:3">
      <c r="A223">
        <v>221</v>
      </c>
      <c r="B223">
        <v>3392888.87955534</v>
      </c>
      <c r="C223">
        <v>4814336.07748103</v>
      </c>
    </row>
    <row r="224" spans="1:3">
      <c r="A224">
        <v>222</v>
      </c>
      <c r="B224">
        <v>3392928.71148234</v>
      </c>
      <c r="C224">
        <v>4814336.07748103</v>
      </c>
    </row>
    <row r="225" spans="1:3">
      <c r="A225">
        <v>223</v>
      </c>
      <c r="B225">
        <v>3392971.15518311</v>
      </c>
      <c r="C225">
        <v>4814336.07748103</v>
      </c>
    </row>
    <row r="226" spans="1:3">
      <c r="A226">
        <v>224</v>
      </c>
      <c r="B226">
        <v>3392923.80108764</v>
      </c>
      <c r="C226">
        <v>4814336.07748103</v>
      </c>
    </row>
    <row r="227" spans="1:3">
      <c r="A227">
        <v>225</v>
      </c>
      <c r="B227">
        <v>3392943.43444132</v>
      </c>
      <c r="C227">
        <v>4814336.07748103</v>
      </c>
    </row>
    <row r="228" spans="1:3">
      <c r="A228">
        <v>226</v>
      </c>
      <c r="B228">
        <v>3392967.74541606</v>
      </c>
      <c r="C228">
        <v>4814336.07748103</v>
      </c>
    </row>
    <row r="229" spans="1:3">
      <c r="A229">
        <v>227</v>
      </c>
      <c r="B229">
        <v>3392954.59026134</v>
      </c>
      <c r="C229">
        <v>4814336.07748103</v>
      </c>
    </row>
    <row r="230" spans="1:3">
      <c r="A230">
        <v>228</v>
      </c>
      <c r="B230">
        <v>3392926.56676975</v>
      </c>
      <c r="C230">
        <v>4814336.07748103</v>
      </c>
    </row>
    <row r="231" spans="1:3">
      <c r="A231">
        <v>229</v>
      </c>
      <c r="B231">
        <v>3392933.7471986</v>
      </c>
      <c r="C231">
        <v>4814336.07748103</v>
      </c>
    </row>
    <row r="232" spans="1:3">
      <c r="A232">
        <v>230</v>
      </c>
      <c r="B232">
        <v>3392959.08873634</v>
      </c>
      <c r="C232">
        <v>4814336.07748103</v>
      </c>
    </row>
    <row r="233" spans="1:3">
      <c r="A233">
        <v>231</v>
      </c>
      <c r="B233">
        <v>3392951.54475644</v>
      </c>
      <c r="C233">
        <v>4814336.07748103</v>
      </c>
    </row>
    <row r="234" spans="1:3">
      <c r="A234">
        <v>232</v>
      </c>
      <c r="B234">
        <v>3392951.29613603</v>
      </c>
      <c r="C234">
        <v>4814336.07748103</v>
      </c>
    </row>
    <row r="235" spans="1:3">
      <c r="A235">
        <v>233</v>
      </c>
      <c r="B235">
        <v>3392949.15213999</v>
      </c>
      <c r="C235">
        <v>4814336.07748103</v>
      </c>
    </row>
    <row r="236" spans="1:3">
      <c r="A236">
        <v>234</v>
      </c>
      <c r="B236">
        <v>3392962.86760652</v>
      </c>
      <c r="C236">
        <v>4814336.07748103</v>
      </c>
    </row>
    <row r="237" spans="1:3">
      <c r="A237">
        <v>235</v>
      </c>
      <c r="B237">
        <v>3392973.67291072</v>
      </c>
      <c r="C237">
        <v>4814336.07748103</v>
      </c>
    </row>
    <row r="238" spans="1:3">
      <c r="A238">
        <v>236</v>
      </c>
      <c r="B238">
        <v>3392980.90248952</v>
      </c>
      <c r="C238">
        <v>4814336.07748103</v>
      </c>
    </row>
    <row r="239" spans="1:3">
      <c r="A239">
        <v>237</v>
      </c>
      <c r="B239">
        <v>3392984.86552348</v>
      </c>
      <c r="C239">
        <v>4814336.07748103</v>
      </c>
    </row>
    <row r="240" spans="1:3">
      <c r="A240">
        <v>238</v>
      </c>
      <c r="B240">
        <v>3392993.47888498</v>
      </c>
      <c r="C240">
        <v>4814336.07748103</v>
      </c>
    </row>
    <row r="241" spans="1:3">
      <c r="A241">
        <v>239</v>
      </c>
      <c r="B241">
        <v>3392990.94133189</v>
      </c>
      <c r="C241">
        <v>4814336.07748103</v>
      </c>
    </row>
    <row r="242" spans="1:3">
      <c r="A242">
        <v>240</v>
      </c>
      <c r="B242">
        <v>3392989.68007951</v>
      </c>
      <c r="C242">
        <v>4814336.07748103</v>
      </c>
    </row>
    <row r="243" spans="1:3">
      <c r="A243">
        <v>241</v>
      </c>
      <c r="B243">
        <v>3392982.43041325</v>
      </c>
      <c r="C243">
        <v>4814336.07748103</v>
      </c>
    </row>
    <row r="244" spans="1:3">
      <c r="A244">
        <v>242</v>
      </c>
      <c r="B244">
        <v>3392984.3316625</v>
      </c>
      <c r="C244">
        <v>4814336.07748103</v>
      </c>
    </row>
    <row r="245" spans="1:3">
      <c r="A245">
        <v>243</v>
      </c>
      <c r="B245">
        <v>3392985.76676999</v>
      </c>
      <c r="C245">
        <v>4814336.07748103</v>
      </c>
    </row>
    <row r="246" spans="1:3">
      <c r="A246">
        <v>244</v>
      </c>
      <c r="B246">
        <v>3392987.2671649</v>
      </c>
      <c r="C246">
        <v>4814336.07748103</v>
      </c>
    </row>
    <row r="247" spans="1:3">
      <c r="A247">
        <v>245</v>
      </c>
      <c r="B247">
        <v>3392987.91576755</v>
      </c>
      <c r="C247">
        <v>4814336.07748103</v>
      </c>
    </row>
    <row r="248" spans="1:3">
      <c r="A248">
        <v>246</v>
      </c>
      <c r="B248">
        <v>3392987.20544001</v>
      </c>
      <c r="C248">
        <v>4814336.07748103</v>
      </c>
    </row>
    <row r="249" spans="1:3">
      <c r="A249">
        <v>247</v>
      </c>
      <c r="B249">
        <v>3392988.05103046</v>
      </c>
      <c r="C249">
        <v>4814336.07748103</v>
      </c>
    </row>
    <row r="250" spans="1:3">
      <c r="A250">
        <v>248</v>
      </c>
      <c r="B250">
        <v>3392991.44181075</v>
      </c>
      <c r="C250">
        <v>4814336.07748103</v>
      </c>
    </row>
    <row r="251" spans="1:3">
      <c r="A251">
        <v>249</v>
      </c>
      <c r="B251">
        <v>3392992.82047575</v>
      </c>
      <c r="C251">
        <v>4814336.07748103</v>
      </c>
    </row>
    <row r="252" spans="1:3">
      <c r="A252">
        <v>250</v>
      </c>
      <c r="B252">
        <v>3392994.66353214</v>
      </c>
      <c r="C252">
        <v>4814336.07748103</v>
      </c>
    </row>
    <row r="253" spans="1:3">
      <c r="A253">
        <v>251</v>
      </c>
      <c r="B253">
        <v>3392999.18203212</v>
      </c>
      <c r="C253">
        <v>4814336.07748103</v>
      </c>
    </row>
    <row r="254" spans="1:3">
      <c r="A254">
        <v>252</v>
      </c>
      <c r="B254">
        <v>3392994.32365286</v>
      </c>
      <c r="C254">
        <v>4814336.07748103</v>
      </c>
    </row>
    <row r="255" spans="1:3">
      <c r="A255">
        <v>253</v>
      </c>
      <c r="B255">
        <v>3392995.00483376</v>
      </c>
      <c r="C255">
        <v>4814336.07748103</v>
      </c>
    </row>
    <row r="256" spans="1:3">
      <c r="A256">
        <v>254</v>
      </c>
      <c r="B256">
        <v>3392994.26989056</v>
      </c>
      <c r="C256">
        <v>4814336.07748103</v>
      </c>
    </row>
    <row r="257" spans="1:3">
      <c r="A257">
        <v>255</v>
      </c>
      <c r="B257">
        <v>3392994.41356873</v>
      </c>
      <c r="C257">
        <v>4814336.07748103</v>
      </c>
    </row>
    <row r="258" spans="1:3">
      <c r="A258">
        <v>256</v>
      </c>
      <c r="B258">
        <v>3392994.43774536</v>
      </c>
      <c r="C258">
        <v>4814336.07748103</v>
      </c>
    </row>
    <row r="259" spans="1:3">
      <c r="A259">
        <v>257</v>
      </c>
      <c r="B259">
        <v>3392994.90835419</v>
      </c>
      <c r="C259">
        <v>4814336.07748103</v>
      </c>
    </row>
    <row r="260" spans="1:3">
      <c r="A260">
        <v>258</v>
      </c>
      <c r="B260">
        <v>3392990.6256873</v>
      </c>
      <c r="C260">
        <v>4814336.07748103</v>
      </c>
    </row>
    <row r="261" spans="1:3">
      <c r="A261">
        <v>259</v>
      </c>
      <c r="B261">
        <v>3392995.30506029</v>
      </c>
      <c r="C261">
        <v>4814336.07748103</v>
      </c>
    </row>
    <row r="262" spans="1:3">
      <c r="A262">
        <v>260</v>
      </c>
      <c r="B262">
        <v>3392998.81748071</v>
      </c>
      <c r="C262">
        <v>4814336.07748103</v>
      </c>
    </row>
    <row r="263" spans="1:3">
      <c r="A263">
        <v>261</v>
      </c>
      <c r="B263">
        <v>3393000.36598543</v>
      </c>
      <c r="C263">
        <v>4814336.07748103</v>
      </c>
    </row>
    <row r="264" spans="1:3">
      <c r="A264">
        <v>262</v>
      </c>
      <c r="B264">
        <v>3392997.80774634</v>
      </c>
      <c r="C264">
        <v>4814336.07748103</v>
      </c>
    </row>
    <row r="265" spans="1:3">
      <c r="A265">
        <v>263</v>
      </c>
      <c r="B265">
        <v>3392999.28971676</v>
      </c>
      <c r="C265">
        <v>4814336.07748103</v>
      </c>
    </row>
    <row r="266" spans="1:3">
      <c r="A266">
        <v>264</v>
      </c>
      <c r="B266">
        <v>3392999.79357528</v>
      </c>
      <c r="C266">
        <v>4814336.07748103</v>
      </c>
    </row>
    <row r="267" spans="1:3">
      <c r="A267">
        <v>265</v>
      </c>
      <c r="B267">
        <v>3393001.07639139</v>
      </c>
      <c r="C267">
        <v>4814336.07748103</v>
      </c>
    </row>
    <row r="268" spans="1:3">
      <c r="A268">
        <v>266</v>
      </c>
      <c r="B268">
        <v>3393000.61516741</v>
      </c>
      <c r="C268">
        <v>4814336.07748103</v>
      </c>
    </row>
    <row r="269" spans="1:3">
      <c r="A269">
        <v>267</v>
      </c>
      <c r="B269">
        <v>3393000.63583994</v>
      </c>
      <c r="C269">
        <v>4814336.07748103</v>
      </c>
    </row>
    <row r="270" spans="1:3">
      <c r="A270">
        <v>268</v>
      </c>
      <c r="B270">
        <v>3393000.41545527</v>
      </c>
      <c r="C270">
        <v>4814336.07748103</v>
      </c>
    </row>
    <row r="271" spans="1:3">
      <c r="A271">
        <v>269</v>
      </c>
      <c r="B271">
        <v>3393000.31404753</v>
      </c>
      <c r="C271">
        <v>4814336.07748103</v>
      </c>
    </row>
    <row r="272" spans="1:3">
      <c r="A272">
        <v>270</v>
      </c>
      <c r="B272">
        <v>3393000.11948941</v>
      </c>
      <c r="C272">
        <v>4814336.07748103</v>
      </c>
    </row>
    <row r="273" spans="1:3">
      <c r="A273">
        <v>271</v>
      </c>
      <c r="B273">
        <v>3393000.9016604</v>
      </c>
      <c r="C273">
        <v>4814336.07748103</v>
      </c>
    </row>
    <row r="274" spans="1:3">
      <c r="A274">
        <v>272</v>
      </c>
      <c r="B274">
        <v>3393001.60076488</v>
      </c>
      <c r="C274">
        <v>4814336.07748103</v>
      </c>
    </row>
    <row r="275" spans="1:3">
      <c r="A275">
        <v>273</v>
      </c>
      <c r="B275">
        <v>3393001.72188284</v>
      </c>
      <c r="C275">
        <v>4814336.07748103</v>
      </c>
    </row>
    <row r="276" spans="1:3">
      <c r="A276">
        <v>274</v>
      </c>
      <c r="B276">
        <v>3393001.81393495</v>
      </c>
      <c r="C276">
        <v>4814336.07748103</v>
      </c>
    </row>
    <row r="277" spans="1:3">
      <c r="A277">
        <v>275</v>
      </c>
      <c r="B277">
        <v>3393001.59508009</v>
      </c>
      <c r="C277">
        <v>4814336.07748103</v>
      </c>
    </row>
    <row r="278" spans="1:3">
      <c r="A278">
        <v>276</v>
      </c>
      <c r="B278">
        <v>3393001.99998212</v>
      </c>
      <c r="C278">
        <v>4814336.07748103</v>
      </c>
    </row>
    <row r="279" spans="1:3">
      <c r="A279">
        <v>277</v>
      </c>
      <c r="B279">
        <v>3393001.70918017</v>
      </c>
      <c r="C279">
        <v>4814336.07748103</v>
      </c>
    </row>
    <row r="280" spans="1:3">
      <c r="A280">
        <v>278</v>
      </c>
      <c r="B280">
        <v>3393001.51261648</v>
      </c>
      <c r="C280">
        <v>4814336.07748103</v>
      </c>
    </row>
    <row r="281" spans="1:3">
      <c r="A281">
        <v>279</v>
      </c>
      <c r="B281">
        <v>3393001.48117809</v>
      </c>
      <c r="C281">
        <v>4814336.07748103</v>
      </c>
    </row>
    <row r="282" spans="1:3">
      <c r="A282">
        <v>280</v>
      </c>
      <c r="B282">
        <v>3393001.3079558</v>
      </c>
      <c r="C282">
        <v>4814336.07748103</v>
      </c>
    </row>
    <row r="283" spans="1:3">
      <c r="A283">
        <v>281</v>
      </c>
      <c r="B283">
        <v>3393001.63938815</v>
      </c>
      <c r="C283">
        <v>4814336.07748103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6498</v>
      </c>
      <c r="C2">
        <v>8676</v>
      </c>
      <c r="D2">
        <v>1281.09816</v>
      </c>
      <c r="E2">
        <v>433.8</v>
      </c>
    </row>
    <row r="3" spans="1:5">
      <c r="A3">
        <v>1</v>
      </c>
      <c r="B3">
        <v>6498</v>
      </c>
      <c r="C3">
        <v>8676</v>
      </c>
      <c r="D3">
        <v>5185.29816</v>
      </c>
      <c r="E3">
        <v>4338</v>
      </c>
    </row>
    <row r="4" spans="1:5">
      <c r="A4">
        <v>2</v>
      </c>
      <c r="B4">
        <v>6498</v>
      </c>
      <c r="C4">
        <v>8676</v>
      </c>
      <c r="D4">
        <v>4976.89191</v>
      </c>
      <c r="E4">
        <v>4129.59375</v>
      </c>
    </row>
    <row r="5" spans="1:5">
      <c r="A5">
        <v>3</v>
      </c>
      <c r="B5">
        <v>6498</v>
      </c>
      <c r="C5">
        <v>8676</v>
      </c>
      <c r="D5">
        <v>4768.48566</v>
      </c>
      <c r="E5">
        <v>3921.1875</v>
      </c>
    </row>
    <row r="6" spans="1:5">
      <c r="A6">
        <v>4</v>
      </c>
      <c r="B6">
        <v>6498</v>
      </c>
      <c r="C6">
        <v>8676</v>
      </c>
      <c r="D6">
        <v>4560.07941</v>
      </c>
      <c r="E6">
        <v>3712.78125</v>
      </c>
    </row>
    <row r="7" spans="1:5">
      <c r="A7">
        <v>5</v>
      </c>
      <c r="B7">
        <v>6498</v>
      </c>
      <c r="C7">
        <v>8676</v>
      </c>
      <c r="D7">
        <v>4377.54816</v>
      </c>
      <c r="E7">
        <v>3530.25</v>
      </c>
    </row>
    <row r="8" spans="1:5">
      <c r="A8">
        <v>6</v>
      </c>
      <c r="B8">
        <v>6498</v>
      </c>
      <c r="C8">
        <v>8676</v>
      </c>
      <c r="D8">
        <v>3016.29816</v>
      </c>
      <c r="E8">
        <v>2169</v>
      </c>
    </row>
    <row r="9" spans="1:5">
      <c r="A9">
        <v>7</v>
      </c>
      <c r="B9">
        <v>6498</v>
      </c>
      <c r="C9">
        <v>8676</v>
      </c>
      <c r="D9">
        <v>2516.60931691608</v>
      </c>
      <c r="E9">
        <v>1669.31115691608</v>
      </c>
    </row>
    <row r="10" spans="1:5">
      <c r="A10">
        <v>8</v>
      </c>
      <c r="B10">
        <v>6498</v>
      </c>
      <c r="C10">
        <v>8676</v>
      </c>
      <c r="D10">
        <v>2413.3053822134</v>
      </c>
      <c r="E10">
        <v>1566.0072222134</v>
      </c>
    </row>
    <row r="11" spans="1:5">
      <c r="A11">
        <v>9</v>
      </c>
      <c r="B11">
        <v>6498</v>
      </c>
      <c r="C11">
        <v>8676</v>
      </c>
      <c r="D11">
        <v>2421.94173056634</v>
      </c>
      <c r="E11">
        <v>1574.64357056634</v>
      </c>
    </row>
    <row r="12" spans="1:5">
      <c r="A12">
        <v>10</v>
      </c>
      <c r="B12">
        <v>6498</v>
      </c>
      <c r="C12">
        <v>8676</v>
      </c>
      <c r="D12">
        <v>2427.66198612109</v>
      </c>
      <c r="E12">
        <v>1580.36382612109</v>
      </c>
    </row>
    <row r="13" spans="1:5">
      <c r="A13">
        <v>11</v>
      </c>
      <c r="B13">
        <v>6498</v>
      </c>
      <c r="C13">
        <v>8676</v>
      </c>
      <c r="D13">
        <v>2434.81173778689</v>
      </c>
      <c r="E13">
        <v>1587.51357778689</v>
      </c>
    </row>
    <row r="14" spans="1:5">
      <c r="A14">
        <v>12</v>
      </c>
      <c r="B14">
        <v>6498</v>
      </c>
      <c r="C14">
        <v>8676</v>
      </c>
      <c r="D14">
        <v>2147.17896279883</v>
      </c>
      <c r="E14">
        <v>1299.88080279883</v>
      </c>
    </row>
    <row r="15" spans="1:5">
      <c r="A15">
        <v>13</v>
      </c>
      <c r="B15">
        <v>6498</v>
      </c>
      <c r="C15">
        <v>8676</v>
      </c>
      <c r="D15">
        <v>1968.54493576041</v>
      </c>
      <c r="E15">
        <v>1121.24677576041</v>
      </c>
    </row>
    <row r="16" spans="1:5">
      <c r="A16">
        <v>14</v>
      </c>
      <c r="B16">
        <v>6498</v>
      </c>
      <c r="C16">
        <v>8676</v>
      </c>
      <c r="D16">
        <v>1896.13747665134</v>
      </c>
      <c r="E16">
        <v>1048.83931665134</v>
      </c>
    </row>
    <row r="17" spans="1:5">
      <c r="A17">
        <v>15</v>
      </c>
      <c r="B17">
        <v>6498</v>
      </c>
      <c r="C17">
        <v>8676</v>
      </c>
      <c r="D17">
        <v>1880.99042589927</v>
      </c>
      <c r="E17">
        <v>1033.69226589927</v>
      </c>
    </row>
    <row r="18" spans="1:5">
      <c r="A18">
        <v>16</v>
      </c>
      <c r="B18">
        <v>6498</v>
      </c>
      <c r="C18">
        <v>8676</v>
      </c>
      <c r="D18">
        <v>1885.48409266113</v>
      </c>
      <c r="E18">
        <v>1038.18593266113</v>
      </c>
    </row>
    <row r="19" spans="1:5">
      <c r="A19">
        <v>17</v>
      </c>
      <c r="B19">
        <v>6498</v>
      </c>
      <c r="C19">
        <v>8676</v>
      </c>
      <c r="D19">
        <v>1854.7252016701</v>
      </c>
      <c r="E19">
        <v>1007.4270416701</v>
      </c>
    </row>
    <row r="20" spans="1:5">
      <c r="A20">
        <v>18</v>
      </c>
      <c r="B20">
        <v>6498</v>
      </c>
      <c r="C20">
        <v>8676</v>
      </c>
      <c r="D20">
        <v>1801.07110585242</v>
      </c>
      <c r="E20">
        <v>953.772945852416</v>
      </c>
    </row>
    <row r="21" spans="1:5">
      <c r="A21">
        <v>19</v>
      </c>
      <c r="B21">
        <v>6498</v>
      </c>
      <c r="C21">
        <v>8676</v>
      </c>
      <c r="D21">
        <v>1702.20644746796</v>
      </c>
      <c r="E21">
        <v>854.908287467966</v>
      </c>
    </row>
    <row r="22" spans="1:5">
      <c r="A22">
        <v>20</v>
      </c>
      <c r="B22">
        <v>6498</v>
      </c>
      <c r="C22">
        <v>8676</v>
      </c>
      <c r="D22">
        <v>1635.14596223647</v>
      </c>
      <c r="E22">
        <v>787.847802236472</v>
      </c>
    </row>
    <row r="23" spans="1:5">
      <c r="A23">
        <v>21</v>
      </c>
      <c r="B23">
        <v>6498</v>
      </c>
      <c r="C23">
        <v>8676</v>
      </c>
      <c r="D23">
        <v>1571.78305901684</v>
      </c>
      <c r="E23">
        <v>724.484899016839</v>
      </c>
    </row>
    <row r="24" spans="1:5">
      <c r="A24">
        <v>22</v>
      </c>
      <c r="B24">
        <v>6498</v>
      </c>
      <c r="C24">
        <v>8676</v>
      </c>
      <c r="D24">
        <v>1557.62434743282</v>
      </c>
      <c r="E24">
        <v>710.326187432819</v>
      </c>
    </row>
    <row r="25" spans="1:5">
      <c r="A25">
        <v>23</v>
      </c>
      <c r="B25">
        <v>6498</v>
      </c>
      <c r="C25">
        <v>8676</v>
      </c>
      <c r="D25">
        <v>1549.48074337084</v>
      </c>
      <c r="E25">
        <v>702.182583370845</v>
      </c>
    </row>
    <row r="26" spans="1:5">
      <c r="A26">
        <v>24</v>
      </c>
      <c r="B26">
        <v>6498</v>
      </c>
      <c r="C26">
        <v>8676</v>
      </c>
      <c r="D26">
        <v>1554.62821964085</v>
      </c>
      <c r="E26">
        <v>707.330059640853</v>
      </c>
    </row>
    <row r="27" spans="1:5">
      <c r="A27">
        <v>25</v>
      </c>
      <c r="B27">
        <v>6498</v>
      </c>
      <c r="C27">
        <v>8676</v>
      </c>
      <c r="D27">
        <v>1492.71406953344</v>
      </c>
      <c r="E27">
        <v>645.415909533442</v>
      </c>
    </row>
    <row r="28" spans="1:5">
      <c r="A28">
        <v>26</v>
      </c>
      <c r="B28">
        <v>6498</v>
      </c>
      <c r="C28">
        <v>8676</v>
      </c>
      <c r="D28">
        <v>1445.65361845233</v>
      </c>
      <c r="E28">
        <v>598.355458452329</v>
      </c>
    </row>
    <row r="29" spans="1:5">
      <c r="A29">
        <v>27</v>
      </c>
      <c r="B29">
        <v>6498</v>
      </c>
      <c r="C29">
        <v>8676</v>
      </c>
      <c r="D29">
        <v>1409.97781091966</v>
      </c>
      <c r="E29">
        <v>562.679650919666</v>
      </c>
    </row>
    <row r="30" spans="1:5">
      <c r="A30">
        <v>28</v>
      </c>
      <c r="B30">
        <v>6498</v>
      </c>
      <c r="C30">
        <v>8676</v>
      </c>
      <c r="D30">
        <v>1387.12037478311</v>
      </c>
      <c r="E30">
        <v>539.822214783114</v>
      </c>
    </row>
    <row r="31" spans="1:5">
      <c r="A31">
        <v>29</v>
      </c>
      <c r="B31">
        <v>6498</v>
      </c>
      <c r="C31">
        <v>8676</v>
      </c>
      <c r="D31">
        <v>1358.13225859421</v>
      </c>
      <c r="E31">
        <v>510.834098594213</v>
      </c>
    </row>
    <row r="32" spans="1:5">
      <c r="A32">
        <v>30</v>
      </c>
      <c r="B32">
        <v>6498</v>
      </c>
      <c r="C32">
        <v>8676</v>
      </c>
      <c r="D32">
        <v>1340.48253407711</v>
      </c>
      <c r="E32">
        <v>493.184374077115</v>
      </c>
    </row>
    <row r="33" spans="1:5">
      <c r="A33">
        <v>31</v>
      </c>
      <c r="B33">
        <v>6498</v>
      </c>
      <c r="C33">
        <v>8676</v>
      </c>
      <c r="D33">
        <v>1319.46840861474</v>
      </c>
      <c r="E33">
        <v>472.170248614744</v>
      </c>
    </row>
    <row r="34" spans="1:5">
      <c r="A34">
        <v>32</v>
      </c>
      <c r="B34">
        <v>6498</v>
      </c>
      <c r="C34">
        <v>8676</v>
      </c>
      <c r="D34">
        <v>1297.0842242424</v>
      </c>
      <c r="E34">
        <v>449.786064242396</v>
      </c>
    </row>
    <row r="35" spans="1:5">
      <c r="A35">
        <v>33</v>
      </c>
      <c r="B35">
        <v>6498</v>
      </c>
      <c r="C35">
        <v>8676</v>
      </c>
      <c r="D35">
        <v>1275.12298915896</v>
      </c>
      <c r="E35">
        <v>427.824829158958</v>
      </c>
    </row>
    <row r="36" spans="1:5">
      <c r="A36">
        <v>34</v>
      </c>
      <c r="B36">
        <v>6498</v>
      </c>
      <c r="C36">
        <v>8676</v>
      </c>
      <c r="D36">
        <v>1263.31020252435</v>
      </c>
      <c r="E36">
        <v>416.012042524347</v>
      </c>
    </row>
    <row r="37" spans="1:5">
      <c r="A37">
        <v>35</v>
      </c>
      <c r="B37">
        <v>6498</v>
      </c>
      <c r="C37">
        <v>8676</v>
      </c>
      <c r="D37">
        <v>1245.12643578829</v>
      </c>
      <c r="E37">
        <v>397.828275788288</v>
      </c>
    </row>
    <row r="38" spans="1:5">
      <c r="A38">
        <v>36</v>
      </c>
      <c r="B38">
        <v>6498</v>
      </c>
      <c r="C38">
        <v>8676</v>
      </c>
      <c r="D38">
        <v>1233.66074724425</v>
      </c>
      <c r="E38">
        <v>386.362587244251</v>
      </c>
    </row>
    <row r="39" spans="1:5">
      <c r="A39">
        <v>37</v>
      </c>
      <c r="B39">
        <v>6498</v>
      </c>
      <c r="C39">
        <v>8676</v>
      </c>
      <c r="D39">
        <v>1220.05959388479</v>
      </c>
      <c r="E39">
        <v>372.761433884793</v>
      </c>
    </row>
    <row r="40" spans="1:5">
      <c r="A40">
        <v>38</v>
      </c>
      <c r="B40">
        <v>6498</v>
      </c>
      <c r="C40">
        <v>8676</v>
      </c>
      <c r="D40">
        <v>1204.83675953268</v>
      </c>
      <c r="E40">
        <v>357.538599532676</v>
      </c>
    </row>
    <row r="41" spans="1:5">
      <c r="A41">
        <v>39</v>
      </c>
      <c r="B41">
        <v>6498</v>
      </c>
      <c r="C41">
        <v>8676</v>
      </c>
      <c r="D41">
        <v>1192.04719311704</v>
      </c>
      <c r="E41">
        <v>344.749033117043</v>
      </c>
    </row>
    <row r="42" spans="1:5">
      <c r="A42">
        <v>40</v>
      </c>
      <c r="B42">
        <v>6498</v>
      </c>
      <c r="C42">
        <v>8676</v>
      </c>
      <c r="D42">
        <v>1182.92869849687</v>
      </c>
      <c r="E42">
        <v>335.630538496866</v>
      </c>
    </row>
    <row r="43" spans="1:5">
      <c r="A43">
        <v>41</v>
      </c>
      <c r="B43">
        <v>6498</v>
      </c>
      <c r="C43">
        <v>8676</v>
      </c>
      <c r="D43">
        <v>1170.58991237217</v>
      </c>
      <c r="E43">
        <v>323.291752372166</v>
      </c>
    </row>
    <row r="44" spans="1:5">
      <c r="A44">
        <v>42</v>
      </c>
      <c r="B44">
        <v>6498</v>
      </c>
      <c r="C44">
        <v>8676</v>
      </c>
      <c r="D44">
        <v>1161.59505827624</v>
      </c>
      <c r="E44">
        <v>314.296898276236</v>
      </c>
    </row>
    <row r="45" spans="1:5">
      <c r="A45">
        <v>43</v>
      </c>
      <c r="B45">
        <v>6498</v>
      </c>
      <c r="C45">
        <v>8676</v>
      </c>
      <c r="D45">
        <v>1151.74532299531</v>
      </c>
      <c r="E45">
        <v>304.447162995312</v>
      </c>
    </row>
    <row r="46" spans="1:5">
      <c r="A46">
        <v>44</v>
      </c>
      <c r="B46">
        <v>6498</v>
      </c>
      <c r="C46">
        <v>8676</v>
      </c>
      <c r="D46">
        <v>1142.34238279377</v>
      </c>
      <c r="E46">
        <v>295.044222793766</v>
      </c>
    </row>
    <row r="47" spans="1:5">
      <c r="A47">
        <v>45</v>
      </c>
      <c r="B47">
        <v>6498</v>
      </c>
      <c r="C47">
        <v>8676</v>
      </c>
      <c r="D47">
        <v>1132.81708738455</v>
      </c>
      <c r="E47">
        <v>285.518927384551</v>
      </c>
    </row>
    <row r="48" spans="1:5">
      <c r="A48">
        <v>46</v>
      </c>
      <c r="B48">
        <v>6498</v>
      </c>
      <c r="C48">
        <v>8676</v>
      </c>
      <c r="D48">
        <v>1126.96043858174</v>
      </c>
      <c r="E48">
        <v>279.662278581744</v>
      </c>
    </row>
    <row r="49" spans="1:5">
      <c r="A49">
        <v>47</v>
      </c>
      <c r="B49">
        <v>6498</v>
      </c>
      <c r="C49">
        <v>8676</v>
      </c>
      <c r="D49">
        <v>1118.32739701899</v>
      </c>
      <c r="E49">
        <v>271.029237018987</v>
      </c>
    </row>
    <row r="50" spans="1:5">
      <c r="A50">
        <v>48</v>
      </c>
      <c r="B50">
        <v>6498</v>
      </c>
      <c r="C50">
        <v>8676</v>
      </c>
      <c r="D50">
        <v>1111.65800251252</v>
      </c>
      <c r="E50">
        <v>264.359842512517</v>
      </c>
    </row>
    <row r="51" spans="1:5">
      <c r="A51">
        <v>49</v>
      </c>
      <c r="B51">
        <v>6498</v>
      </c>
      <c r="C51">
        <v>8676</v>
      </c>
      <c r="D51">
        <v>1104.77859162909</v>
      </c>
      <c r="E51">
        <v>257.480431629089</v>
      </c>
    </row>
    <row r="52" spans="1:5">
      <c r="A52">
        <v>50</v>
      </c>
      <c r="B52">
        <v>6498</v>
      </c>
      <c r="C52">
        <v>8676</v>
      </c>
      <c r="D52">
        <v>1097.40707455666</v>
      </c>
      <c r="E52">
        <v>250.108914556656</v>
      </c>
    </row>
    <row r="53" spans="1:5">
      <c r="A53">
        <v>51</v>
      </c>
      <c r="B53">
        <v>6498</v>
      </c>
      <c r="C53">
        <v>8676</v>
      </c>
      <c r="D53">
        <v>1090.95843580013</v>
      </c>
      <c r="E53">
        <v>243.660275800129</v>
      </c>
    </row>
    <row r="54" spans="1:5">
      <c r="A54">
        <v>52</v>
      </c>
      <c r="B54">
        <v>6498</v>
      </c>
      <c r="C54">
        <v>8676</v>
      </c>
      <c r="D54">
        <v>1085.95472650442</v>
      </c>
      <c r="E54">
        <v>238.656566504414</v>
      </c>
    </row>
    <row r="55" spans="1:5">
      <c r="A55">
        <v>53</v>
      </c>
      <c r="B55">
        <v>6498</v>
      </c>
      <c r="C55">
        <v>8676</v>
      </c>
      <c r="D55">
        <v>1079.60420566828</v>
      </c>
      <c r="E55">
        <v>232.306045668278</v>
      </c>
    </row>
    <row r="56" spans="1:5">
      <c r="A56">
        <v>54</v>
      </c>
      <c r="B56">
        <v>6498</v>
      </c>
      <c r="C56">
        <v>8676</v>
      </c>
      <c r="D56">
        <v>1074.40061239646</v>
      </c>
      <c r="E56">
        <v>227.102452396459</v>
      </c>
    </row>
    <row r="57" spans="1:5">
      <c r="A57">
        <v>55</v>
      </c>
      <c r="B57">
        <v>6498</v>
      </c>
      <c r="C57">
        <v>8676</v>
      </c>
      <c r="D57">
        <v>1068.94683135762</v>
      </c>
      <c r="E57">
        <v>221.648671357621</v>
      </c>
    </row>
    <row r="58" spans="1:5">
      <c r="A58">
        <v>56</v>
      </c>
      <c r="B58">
        <v>6498</v>
      </c>
      <c r="C58">
        <v>8676</v>
      </c>
      <c r="D58">
        <v>1063.81542811419</v>
      </c>
      <c r="E58">
        <v>216.517268114194</v>
      </c>
    </row>
    <row r="59" spans="1:5">
      <c r="A59">
        <v>57</v>
      </c>
      <c r="B59">
        <v>6498</v>
      </c>
      <c r="C59">
        <v>8676</v>
      </c>
      <c r="D59">
        <v>1058.64581416302</v>
      </c>
      <c r="E59">
        <v>211.347654163019</v>
      </c>
    </row>
    <row r="60" spans="1:5">
      <c r="A60">
        <v>58</v>
      </c>
      <c r="B60">
        <v>6498</v>
      </c>
      <c r="C60">
        <v>8676</v>
      </c>
      <c r="D60">
        <v>1054.66012662683</v>
      </c>
      <c r="E60">
        <v>207.361966626829</v>
      </c>
    </row>
    <row r="61" spans="1:5">
      <c r="A61">
        <v>59</v>
      </c>
      <c r="B61">
        <v>6498</v>
      </c>
      <c r="C61">
        <v>8676</v>
      </c>
      <c r="D61">
        <v>1049.89224784661</v>
      </c>
      <c r="E61">
        <v>202.594087846608</v>
      </c>
    </row>
    <row r="62" spans="1:5">
      <c r="A62">
        <v>60</v>
      </c>
      <c r="B62">
        <v>6498</v>
      </c>
      <c r="C62">
        <v>8676</v>
      </c>
      <c r="D62">
        <v>1045.81994403347</v>
      </c>
      <c r="E62">
        <v>198.521784033466</v>
      </c>
    </row>
    <row r="63" spans="1:5">
      <c r="A63">
        <v>61</v>
      </c>
      <c r="B63">
        <v>6498</v>
      </c>
      <c r="C63">
        <v>8676</v>
      </c>
      <c r="D63">
        <v>1041.7831582091</v>
      </c>
      <c r="E63">
        <v>194.484998209096</v>
      </c>
    </row>
    <row r="64" spans="1:5">
      <c r="A64">
        <v>62</v>
      </c>
      <c r="B64">
        <v>6498</v>
      </c>
      <c r="C64">
        <v>8676</v>
      </c>
      <c r="D64">
        <v>1037.54493381822</v>
      </c>
      <c r="E64">
        <v>190.246773818221</v>
      </c>
    </row>
    <row r="65" spans="1:5">
      <c r="A65">
        <v>63</v>
      </c>
      <c r="B65">
        <v>6498</v>
      </c>
      <c r="C65">
        <v>8676</v>
      </c>
      <c r="D65">
        <v>1033.72637169933</v>
      </c>
      <c r="E65">
        <v>186.428211699332</v>
      </c>
    </row>
    <row r="66" spans="1:5">
      <c r="A66">
        <v>64</v>
      </c>
      <c r="B66">
        <v>6498</v>
      </c>
      <c r="C66">
        <v>8676</v>
      </c>
      <c r="D66">
        <v>1030.5598013595</v>
      </c>
      <c r="E66">
        <v>183.261641359497</v>
      </c>
    </row>
    <row r="67" spans="1:5">
      <c r="A67">
        <v>65</v>
      </c>
      <c r="B67">
        <v>6498</v>
      </c>
      <c r="C67">
        <v>8676</v>
      </c>
      <c r="D67">
        <v>1026.77630100362</v>
      </c>
      <c r="E67">
        <v>179.478141003619</v>
      </c>
    </row>
    <row r="68" spans="1:5">
      <c r="A68">
        <v>66</v>
      </c>
      <c r="B68">
        <v>6498</v>
      </c>
      <c r="C68">
        <v>8676</v>
      </c>
      <c r="D68">
        <v>1023.54464515825</v>
      </c>
      <c r="E68">
        <v>176.246485158247</v>
      </c>
    </row>
    <row r="69" spans="1:5">
      <c r="A69">
        <v>67</v>
      </c>
      <c r="B69">
        <v>6498</v>
      </c>
      <c r="C69">
        <v>8676</v>
      </c>
      <c r="D69">
        <v>1020.19941729792</v>
      </c>
      <c r="E69">
        <v>172.901257297921</v>
      </c>
    </row>
    <row r="70" spans="1:5">
      <c r="A70">
        <v>68</v>
      </c>
      <c r="B70">
        <v>6498</v>
      </c>
      <c r="C70">
        <v>8676</v>
      </c>
      <c r="D70">
        <v>1017.0102937956</v>
      </c>
      <c r="E70">
        <v>169.7121337956</v>
      </c>
    </row>
    <row r="71" spans="1:5">
      <c r="A71">
        <v>69</v>
      </c>
      <c r="B71">
        <v>6498</v>
      </c>
      <c r="C71">
        <v>8676</v>
      </c>
      <c r="D71">
        <v>1013.80892527415</v>
      </c>
      <c r="E71">
        <v>166.510765274148</v>
      </c>
    </row>
    <row r="72" spans="1:5">
      <c r="A72">
        <v>70</v>
      </c>
      <c r="B72">
        <v>6498</v>
      </c>
      <c r="C72">
        <v>8676</v>
      </c>
      <c r="D72">
        <v>1011.28485874123</v>
      </c>
      <c r="E72">
        <v>163.986698741233</v>
      </c>
    </row>
    <row r="73" spans="1:5">
      <c r="A73">
        <v>71</v>
      </c>
      <c r="B73">
        <v>6498</v>
      </c>
      <c r="C73">
        <v>8676</v>
      </c>
      <c r="D73">
        <v>1008.26447421685</v>
      </c>
      <c r="E73">
        <v>160.96631421685</v>
      </c>
    </row>
    <row r="74" spans="1:5">
      <c r="A74">
        <v>72</v>
      </c>
      <c r="B74">
        <v>6498</v>
      </c>
      <c r="C74">
        <v>8676</v>
      </c>
      <c r="D74">
        <v>1005.57868131353</v>
      </c>
      <c r="E74">
        <v>158.280521313533</v>
      </c>
    </row>
    <row r="75" spans="1:5">
      <c r="A75">
        <v>73</v>
      </c>
      <c r="B75">
        <v>6498</v>
      </c>
      <c r="C75">
        <v>8676</v>
      </c>
      <c r="D75">
        <v>1002.96499066427</v>
      </c>
      <c r="E75">
        <v>155.666830664267</v>
      </c>
    </row>
    <row r="76" spans="1:5">
      <c r="A76">
        <v>74</v>
      </c>
      <c r="B76">
        <v>6498</v>
      </c>
      <c r="C76">
        <v>8676</v>
      </c>
      <c r="D76">
        <v>1000.24935028659</v>
      </c>
      <c r="E76">
        <v>152.951190286588</v>
      </c>
    </row>
    <row r="77" spans="1:5">
      <c r="A77">
        <v>75</v>
      </c>
      <c r="B77">
        <v>6498</v>
      </c>
      <c r="C77">
        <v>8676</v>
      </c>
      <c r="D77">
        <v>997.721017649823</v>
      </c>
      <c r="E77">
        <v>150.422857649822</v>
      </c>
    </row>
    <row r="78" spans="1:5">
      <c r="A78">
        <v>76</v>
      </c>
      <c r="B78">
        <v>6498</v>
      </c>
      <c r="C78">
        <v>8676</v>
      </c>
      <c r="D78">
        <v>995.597092714881</v>
      </c>
      <c r="E78">
        <v>148.298932714881</v>
      </c>
    </row>
    <row r="79" spans="1:5">
      <c r="A79">
        <v>77</v>
      </c>
      <c r="B79">
        <v>6498</v>
      </c>
      <c r="C79">
        <v>8676</v>
      </c>
      <c r="D79">
        <v>993.106294345425</v>
      </c>
      <c r="E79">
        <v>145.808134345426</v>
      </c>
    </row>
    <row r="80" spans="1:5">
      <c r="A80">
        <v>78</v>
      </c>
      <c r="B80">
        <v>6498</v>
      </c>
      <c r="C80">
        <v>8676</v>
      </c>
      <c r="D80">
        <v>990.929191962164</v>
      </c>
      <c r="E80">
        <v>143.631031962163</v>
      </c>
    </row>
    <row r="81" spans="1:5">
      <c r="A81">
        <v>79</v>
      </c>
      <c r="B81">
        <v>6498</v>
      </c>
      <c r="C81">
        <v>8676</v>
      </c>
      <c r="D81">
        <v>988.68510387907</v>
      </c>
      <c r="E81">
        <v>141.38694387907</v>
      </c>
    </row>
    <row r="82" spans="1:5">
      <c r="A82">
        <v>80</v>
      </c>
      <c r="B82">
        <v>6498</v>
      </c>
      <c r="C82">
        <v>8676</v>
      </c>
      <c r="D82">
        <v>986.50912223914</v>
      </c>
      <c r="E82">
        <v>139.210962239139</v>
      </c>
    </row>
    <row r="83" spans="1:5">
      <c r="A83">
        <v>81</v>
      </c>
      <c r="B83">
        <v>6498</v>
      </c>
      <c r="C83">
        <v>8676</v>
      </c>
      <c r="D83">
        <v>984.346015134566</v>
      </c>
      <c r="E83">
        <v>137.047855134566</v>
      </c>
    </row>
    <row r="84" spans="1:5">
      <c r="A84">
        <v>82</v>
      </c>
      <c r="B84">
        <v>6498</v>
      </c>
      <c r="C84">
        <v>8676</v>
      </c>
      <c r="D84">
        <v>982.672434975688</v>
      </c>
      <c r="E84">
        <v>135.374274975688</v>
      </c>
    </row>
    <row r="85" spans="1:5">
      <c r="A85">
        <v>83</v>
      </c>
      <c r="B85">
        <v>6498</v>
      </c>
      <c r="C85">
        <v>8676</v>
      </c>
      <c r="D85">
        <v>980.983438676674</v>
      </c>
      <c r="E85">
        <v>133.685278676673</v>
      </c>
    </row>
    <row r="86" spans="1:5">
      <c r="A86">
        <v>84</v>
      </c>
      <c r="B86">
        <v>6498</v>
      </c>
      <c r="C86">
        <v>8676</v>
      </c>
      <c r="D86">
        <v>978.918149062821</v>
      </c>
      <c r="E86">
        <v>131.619989062821</v>
      </c>
    </row>
    <row r="87" spans="1:5">
      <c r="A87">
        <v>85</v>
      </c>
      <c r="B87">
        <v>6498</v>
      </c>
      <c r="C87">
        <v>8676</v>
      </c>
      <c r="D87">
        <v>977.115712521771</v>
      </c>
      <c r="E87">
        <v>129.817552521771</v>
      </c>
    </row>
    <row r="88" spans="1:5">
      <c r="A88">
        <v>86</v>
      </c>
      <c r="B88">
        <v>6498</v>
      </c>
      <c r="C88">
        <v>8676</v>
      </c>
      <c r="D88">
        <v>975.236127401784</v>
      </c>
      <c r="E88">
        <v>127.937967401784</v>
      </c>
    </row>
    <row r="89" spans="1:5">
      <c r="A89">
        <v>87</v>
      </c>
      <c r="B89">
        <v>6498</v>
      </c>
      <c r="C89">
        <v>8676</v>
      </c>
      <c r="D89">
        <v>973.40041404925</v>
      </c>
      <c r="E89">
        <v>126.102254049249</v>
      </c>
    </row>
    <row r="90" spans="1:5">
      <c r="A90">
        <v>88</v>
      </c>
      <c r="B90">
        <v>6498</v>
      </c>
      <c r="C90">
        <v>8676</v>
      </c>
      <c r="D90">
        <v>971.899284569977</v>
      </c>
      <c r="E90">
        <v>124.601124569977</v>
      </c>
    </row>
    <row r="91" spans="1:5">
      <c r="A91">
        <v>89</v>
      </c>
      <c r="B91">
        <v>6498</v>
      </c>
      <c r="C91">
        <v>8676</v>
      </c>
      <c r="D91">
        <v>970.35694838289</v>
      </c>
      <c r="E91">
        <v>123.05878838289</v>
      </c>
    </row>
    <row r="92" spans="1:5">
      <c r="A92">
        <v>90</v>
      </c>
      <c r="B92">
        <v>6498</v>
      </c>
      <c r="C92">
        <v>8676</v>
      </c>
      <c r="D92">
        <v>968.83968726358</v>
      </c>
      <c r="E92">
        <v>121.54152726358</v>
      </c>
    </row>
    <row r="93" spans="1:5">
      <c r="A93">
        <v>91</v>
      </c>
      <c r="B93">
        <v>6498</v>
      </c>
      <c r="C93">
        <v>8676</v>
      </c>
      <c r="D93">
        <v>967.159820954475</v>
      </c>
      <c r="E93">
        <v>119.861660954476</v>
      </c>
    </row>
    <row r="94" spans="1:5">
      <c r="A94">
        <v>92</v>
      </c>
      <c r="B94">
        <v>6498</v>
      </c>
      <c r="C94">
        <v>8676</v>
      </c>
      <c r="D94">
        <v>965.612965182493</v>
      </c>
      <c r="E94">
        <v>118.314805182493</v>
      </c>
    </row>
    <row r="95" spans="1:5">
      <c r="A95">
        <v>93</v>
      </c>
      <c r="B95">
        <v>6498</v>
      </c>
      <c r="C95">
        <v>8676</v>
      </c>
      <c r="D95">
        <v>964.022334698436</v>
      </c>
      <c r="E95">
        <v>116.724174698437</v>
      </c>
    </row>
    <row r="96" spans="1:5">
      <c r="A96">
        <v>94</v>
      </c>
      <c r="B96">
        <v>6498</v>
      </c>
      <c r="C96">
        <v>8676</v>
      </c>
      <c r="D96">
        <v>962.771131955296</v>
      </c>
      <c r="E96">
        <v>115.472971955297</v>
      </c>
    </row>
    <row r="97" spans="1:5">
      <c r="A97">
        <v>95</v>
      </c>
      <c r="B97">
        <v>6498</v>
      </c>
      <c r="C97">
        <v>8676</v>
      </c>
      <c r="D97">
        <v>961.323471011376</v>
      </c>
      <c r="E97">
        <v>114.025311011376</v>
      </c>
    </row>
    <row r="98" spans="1:5">
      <c r="A98">
        <v>96</v>
      </c>
      <c r="B98">
        <v>6498</v>
      </c>
      <c r="C98">
        <v>8676</v>
      </c>
      <c r="D98">
        <v>959.98787325334</v>
      </c>
      <c r="E98">
        <v>112.68971325334</v>
      </c>
    </row>
    <row r="99" spans="1:5">
      <c r="A99">
        <v>97</v>
      </c>
      <c r="B99">
        <v>6498</v>
      </c>
      <c r="C99">
        <v>8676</v>
      </c>
      <c r="D99">
        <v>958.804155720993</v>
      </c>
      <c r="E99">
        <v>111.505995720993</v>
      </c>
    </row>
    <row r="100" spans="1:5">
      <c r="A100">
        <v>98</v>
      </c>
      <c r="B100">
        <v>6498</v>
      </c>
      <c r="C100">
        <v>8676</v>
      </c>
      <c r="D100">
        <v>957.374186432516</v>
      </c>
      <c r="E100">
        <v>110.076026432517</v>
      </c>
    </row>
    <row r="101" spans="1:5">
      <c r="A101">
        <v>99</v>
      </c>
      <c r="B101">
        <v>6498</v>
      </c>
      <c r="C101">
        <v>8676</v>
      </c>
      <c r="D101">
        <v>955.989802960082</v>
      </c>
      <c r="E101">
        <v>108.691642960082</v>
      </c>
    </row>
    <row r="102" spans="1:5">
      <c r="A102">
        <v>100</v>
      </c>
      <c r="B102">
        <v>6498</v>
      </c>
      <c r="C102">
        <v>8676</v>
      </c>
      <c r="D102">
        <v>954.96663676165</v>
      </c>
      <c r="E102">
        <v>107.66847676165</v>
      </c>
    </row>
    <row r="103" spans="1:5">
      <c r="A103">
        <v>101</v>
      </c>
      <c r="B103">
        <v>6498</v>
      </c>
      <c r="C103">
        <v>8676</v>
      </c>
      <c r="D103">
        <v>953.866806572721</v>
      </c>
      <c r="E103">
        <v>106.56864657272</v>
      </c>
    </row>
    <row r="104" spans="1:5">
      <c r="A104">
        <v>102</v>
      </c>
      <c r="B104">
        <v>6498</v>
      </c>
      <c r="C104">
        <v>8676</v>
      </c>
      <c r="D104">
        <v>952.639816099298</v>
      </c>
      <c r="E104">
        <v>105.341656099299</v>
      </c>
    </row>
    <row r="105" spans="1:5">
      <c r="A105">
        <v>103</v>
      </c>
      <c r="B105">
        <v>6498</v>
      </c>
      <c r="C105">
        <v>8676</v>
      </c>
      <c r="D105">
        <v>951.441236218993</v>
      </c>
      <c r="E105">
        <v>104.143076218993</v>
      </c>
    </row>
    <row r="106" spans="1:5">
      <c r="A106">
        <v>104</v>
      </c>
      <c r="B106">
        <v>6498</v>
      </c>
      <c r="C106">
        <v>8676</v>
      </c>
      <c r="D106">
        <v>950.206600631604</v>
      </c>
      <c r="E106">
        <v>102.908440631604</v>
      </c>
    </row>
    <row r="107" spans="1:5">
      <c r="A107">
        <v>105</v>
      </c>
      <c r="B107">
        <v>6498</v>
      </c>
      <c r="C107">
        <v>8676</v>
      </c>
      <c r="D107">
        <v>949.021458600684</v>
      </c>
      <c r="E107">
        <v>101.723298600684</v>
      </c>
    </row>
    <row r="108" spans="1:5">
      <c r="A108">
        <v>106</v>
      </c>
      <c r="B108">
        <v>6498</v>
      </c>
      <c r="C108">
        <v>8676</v>
      </c>
      <c r="D108">
        <v>948.144697065531</v>
      </c>
      <c r="E108">
        <v>100.846537065532</v>
      </c>
    </row>
    <row r="109" spans="1:5">
      <c r="A109">
        <v>107</v>
      </c>
      <c r="B109">
        <v>6498</v>
      </c>
      <c r="C109">
        <v>8676</v>
      </c>
      <c r="D109">
        <v>947.258848753163</v>
      </c>
      <c r="E109">
        <v>99.9606887531631</v>
      </c>
    </row>
    <row r="110" spans="1:5">
      <c r="A110">
        <v>108</v>
      </c>
      <c r="B110">
        <v>6498</v>
      </c>
      <c r="C110">
        <v>8676</v>
      </c>
      <c r="D110">
        <v>946.198222300473</v>
      </c>
      <c r="E110">
        <v>98.9000623004736</v>
      </c>
    </row>
    <row r="111" spans="1:5">
      <c r="A111">
        <v>109</v>
      </c>
      <c r="B111">
        <v>6498</v>
      </c>
      <c r="C111">
        <v>8676</v>
      </c>
      <c r="D111">
        <v>945.100140961925</v>
      </c>
      <c r="E111">
        <v>97.801980961926</v>
      </c>
    </row>
    <row r="112" spans="1:5">
      <c r="A112">
        <v>110</v>
      </c>
      <c r="B112">
        <v>6498</v>
      </c>
      <c r="C112">
        <v>8676</v>
      </c>
      <c r="D112">
        <v>944.083937904179</v>
      </c>
      <c r="E112">
        <v>96.7857779041796</v>
      </c>
    </row>
    <row r="113" spans="1:5">
      <c r="A113">
        <v>111</v>
      </c>
      <c r="B113">
        <v>6498</v>
      </c>
      <c r="C113">
        <v>8676</v>
      </c>
      <c r="D113">
        <v>942.994694084194</v>
      </c>
      <c r="E113">
        <v>95.6965340841939</v>
      </c>
    </row>
    <row r="114" spans="1:5">
      <c r="A114">
        <v>112</v>
      </c>
      <c r="B114">
        <v>6498</v>
      </c>
      <c r="C114">
        <v>8676</v>
      </c>
      <c r="D114">
        <v>942.355931912028</v>
      </c>
      <c r="E114">
        <v>95.0577719120283</v>
      </c>
    </row>
    <row r="115" spans="1:5">
      <c r="A115">
        <v>113</v>
      </c>
      <c r="B115">
        <v>6498</v>
      </c>
      <c r="C115">
        <v>8676</v>
      </c>
      <c r="D115">
        <v>941.535648315896</v>
      </c>
      <c r="E115">
        <v>94.2374883158967</v>
      </c>
    </row>
    <row r="116" spans="1:5">
      <c r="A116">
        <v>114</v>
      </c>
      <c r="B116">
        <v>6498</v>
      </c>
      <c r="C116">
        <v>8676</v>
      </c>
      <c r="D116">
        <v>940.598804021066</v>
      </c>
      <c r="E116">
        <v>93.3006440210658</v>
      </c>
    </row>
    <row r="117" spans="1:5">
      <c r="A117">
        <v>115</v>
      </c>
      <c r="B117">
        <v>6498</v>
      </c>
      <c r="C117">
        <v>8676</v>
      </c>
      <c r="D117">
        <v>939.714075554167</v>
      </c>
      <c r="E117">
        <v>92.4159155541668</v>
      </c>
    </row>
    <row r="118" spans="1:5">
      <c r="A118">
        <v>116</v>
      </c>
      <c r="B118">
        <v>6498</v>
      </c>
      <c r="C118">
        <v>8676</v>
      </c>
      <c r="D118">
        <v>938.732679686558</v>
      </c>
      <c r="E118">
        <v>91.4345196865586</v>
      </c>
    </row>
    <row r="119" spans="1:5">
      <c r="A119">
        <v>117</v>
      </c>
      <c r="B119">
        <v>6498</v>
      </c>
      <c r="C119">
        <v>8676</v>
      </c>
      <c r="D119">
        <v>937.813255875509</v>
      </c>
      <c r="E119">
        <v>90.5150958755094</v>
      </c>
    </row>
    <row r="120" spans="1:5">
      <c r="A120">
        <v>118</v>
      </c>
      <c r="B120">
        <v>6498</v>
      </c>
      <c r="C120">
        <v>8676</v>
      </c>
      <c r="D120">
        <v>937.068650961941</v>
      </c>
      <c r="E120">
        <v>89.7704909619406</v>
      </c>
    </row>
    <row r="121" spans="1:5">
      <c r="A121">
        <v>119</v>
      </c>
      <c r="B121">
        <v>6498</v>
      </c>
      <c r="C121">
        <v>8676</v>
      </c>
      <c r="D121">
        <v>936.261494658815</v>
      </c>
      <c r="E121">
        <v>88.9633346588145</v>
      </c>
    </row>
    <row r="122" spans="1:5">
      <c r="A122">
        <v>120</v>
      </c>
      <c r="B122">
        <v>6498</v>
      </c>
      <c r="C122">
        <v>8676</v>
      </c>
      <c r="D122">
        <v>935.429406468905</v>
      </c>
      <c r="E122">
        <v>88.1312464689044</v>
      </c>
    </row>
    <row r="123" spans="1:5">
      <c r="A123">
        <v>121</v>
      </c>
      <c r="B123">
        <v>6498</v>
      </c>
      <c r="C123">
        <v>8676</v>
      </c>
      <c r="D123">
        <v>934.676865695296</v>
      </c>
      <c r="E123">
        <v>87.3787056952955</v>
      </c>
    </row>
    <row r="124" spans="1:5">
      <c r="A124">
        <v>122</v>
      </c>
      <c r="B124">
        <v>6498</v>
      </c>
      <c r="C124">
        <v>8676</v>
      </c>
      <c r="D124">
        <v>933.839640560156</v>
      </c>
      <c r="E124">
        <v>86.5414805601574</v>
      </c>
    </row>
    <row r="125" spans="1:5">
      <c r="A125">
        <v>123</v>
      </c>
      <c r="B125">
        <v>6498</v>
      </c>
      <c r="C125">
        <v>8676</v>
      </c>
      <c r="D125">
        <v>932.964805846219</v>
      </c>
      <c r="E125">
        <v>85.6666458462191</v>
      </c>
    </row>
    <row r="126" spans="1:5">
      <c r="A126">
        <v>124</v>
      </c>
      <c r="B126">
        <v>6498</v>
      </c>
      <c r="C126">
        <v>8676</v>
      </c>
      <c r="D126">
        <v>932.458471772172</v>
      </c>
      <c r="E126">
        <v>85.1603117721718</v>
      </c>
    </row>
    <row r="127" spans="1:5">
      <c r="A127">
        <v>125</v>
      </c>
      <c r="B127">
        <v>6498</v>
      </c>
      <c r="C127">
        <v>8676</v>
      </c>
      <c r="D127">
        <v>931.889907491306</v>
      </c>
      <c r="E127">
        <v>84.5917474913066</v>
      </c>
    </row>
    <row r="128" spans="1:5">
      <c r="A128">
        <v>126</v>
      </c>
      <c r="B128">
        <v>6498</v>
      </c>
      <c r="C128">
        <v>8676</v>
      </c>
      <c r="D128">
        <v>931.222794386641</v>
      </c>
      <c r="E128">
        <v>83.9246343866415</v>
      </c>
    </row>
    <row r="129" spans="1:5">
      <c r="A129">
        <v>127</v>
      </c>
      <c r="B129">
        <v>6498</v>
      </c>
      <c r="C129">
        <v>8676</v>
      </c>
      <c r="D129">
        <v>930.483066845054</v>
      </c>
      <c r="E129">
        <v>83.1849068450536</v>
      </c>
    </row>
    <row r="130" spans="1:5">
      <c r="A130">
        <v>128</v>
      </c>
      <c r="B130">
        <v>6498</v>
      </c>
      <c r="C130">
        <v>8676</v>
      </c>
      <c r="D130">
        <v>929.68418261506</v>
      </c>
      <c r="E130">
        <v>82.3860226150597</v>
      </c>
    </row>
    <row r="131" spans="1:5">
      <c r="A131">
        <v>129</v>
      </c>
      <c r="B131">
        <v>6498</v>
      </c>
      <c r="C131">
        <v>8676</v>
      </c>
      <c r="D131">
        <v>928.978249680443</v>
      </c>
      <c r="E131">
        <v>81.6800896804437</v>
      </c>
    </row>
    <row r="132" spans="1:5">
      <c r="A132">
        <v>130</v>
      </c>
      <c r="B132">
        <v>6498</v>
      </c>
      <c r="C132">
        <v>8676</v>
      </c>
      <c r="D132">
        <v>928.353396564765</v>
      </c>
      <c r="E132">
        <v>81.0552365647641</v>
      </c>
    </row>
    <row r="133" spans="1:5">
      <c r="A133">
        <v>131</v>
      </c>
      <c r="B133">
        <v>6498</v>
      </c>
      <c r="C133">
        <v>8676</v>
      </c>
      <c r="D133">
        <v>927.887127925307</v>
      </c>
      <c r="E133">
        <v>80.5889679253073</v>
      </c>
    </row>
    <row r="134" spans="1:5">
      <c r="A134">
        <v>132</v>
      </c>
      <c r="B134">
        <v>6498</v>
      </c>
      <c r="C134">
        <v>8676</v>
      </c>
      <c r="D134">
        <v>927.188352690007</v>
      </c>
      <c r="E134">
        <v>79.8901926900076</v>
      </c>
    </row>
    <row r="135" spans="1:5">
      <c r="A135">
        <v>133</v>
      </c>
      <c r="B135">
        <v>6498</v>
      </c>
      <c r="C135">
        <v>8676</v>
      </c>
      <c r="D135">
        <v>926.522257968035</v>
      </c>
      <c r="E135">
        <v>79.2240979680358</v>
      </c>
    </row>
    <row r="136" spans="1:5">
      <c r="A136">
        <v>134</v>
      </c>
      <c r="B136">
        <v>6498</v>
      </c>
      <c r="C136">
        <v>8676</v>
      </c>
      <c r="D136">
        <v>925.92105082918</v>
      </c>
      <c r="E136">
        <v>78.6228908291791</v>
      </c>
    </row>
    <row r="137" spans="1:5">
      <c r="A137">
        <v>135</v>
      </c>
      <c r="B137">
        <v>6498</v>
      </c>
      <c r="C137">
        <v>8676</v>
      </c>
      <c r="D137">
        <v>925.212908591628</v>
      </c>
      <c r="E137">
        <v>77.9147485916286</v>
      </c>
    </row>
    <row r="138" spans="1:5">
      <c r="A138">
        <v>136</v>
      </c>
      <c r="B138">
        <v>6498</v>
      </c>
      <c r="C138">
        <v>8676</v>
      </c>
      <c r="D138">
        <v>924.732537788555</v>
      </c>
      <c r="E138">
        <v>77.4343777885551</v>
      </c>
    </row>
    <row r="139" spans="1:5">
      <c r="A139">
        <v>137</v>
      </c>
      <c r="B139">
        <v>6498</v>
      </c>
      <c r="C139">
        <v>8676</v>
      </c>
      <c r="D139">
        <v>924.156719047326</v>
      </c>
      <c r="E139">
        <v>76.8585590473255</v>
      </c>
    </row>
    <row r="140" spans="1:5">
      <c r="A140">
        <v>138</v>
      </c>
      <c r="B140">
        <v>6498</v>
      </c>
      <c r="C140">
        <v>8676</v>
      </c>
      <c r="D140">
        <v>923.610818245343</v>
      </c>
      <c r="E140">
        <v>76.3126582453424</v>
      </c>
    </row>
    <row r="141" spans="1:5">
      <c r="A141">
        <v>139</v>
      </c>
      <c r="B141">
        <v>6498</v>
      </c>
      <c r="C141">
        <v>8676</v>
      </c>
      <c r="D141">
        <v>923.045391588753</v>
      </c>
      <c r="E141">
        <v>75.7472315887523</v>
      </c>
    </row>
    <row r="142" spans="1:5">
      <c r="A142">
        <v>140</v>
      </c>
      <c r="B142">
        <v>6498</v>
      </c>
      <c r="C142">
        <v>8676</v>
      </c>
      <c r="D142">
        <v>922.389890296872</v>
      </c>
      <c r="E142">
        <v>75.0917302968722</v>
      </c>
    </row>
    <row r="143" spans="1:5">
      <c r="A143">
        <v>141</v>
      </c>
      <c r="B143">
        <v>6498</v>
      </c>
      <c r="C143">
        <v>8676</v>
      </c>
      <c r="D143">
        <v>921.881846254758</v>
      </c>
      <c r="E143">
        <v>74.583686254757</v>
      </c>
    </row>
    <row r="144" spans="1:5">
      <c r="A144">
        <v>142</v>
      </c>
      <c r="B144">
        <v>6498</v>
      </c>
      <c r="C144">
        <v>8676</v>
      </c>
      <c r="D144">
        <v>921.320454825873</v>
      </c>
      <c r="E144">
        <v>74.0222948258729</v>
      </c>
    </row>
    <row r="145" spans="1:5">
      <c r="A145">
        <v>143</v>
      </c>
      <c r="B145">
        <v>6498</v>
      </c>
      <c r="C145">
        <v>8676</v>
      </c>
      <c r="D145">
        <v>920.887830080971</v>
      </c>
      <c r="E145">
        <v>73.5896700809702</v>
      </c>
    </row>
    <row r="146" spans="1:5">
      <c r="A146">
        <v>144</v>
      </c>
      <c r="B146">
        <v>6498</v>
      </c>
      <c r="C146">
        <v>8676</v>
      </c>
      <c r="D146">
        <v>920.312150718333</v>
      </c>
      <c r="E146">
        <v>73.013990718333</v>
      </c>
    </row>
    <row r="147" spans="1:5">
      <c r="A147">
        <v>145</v>
      </c>
      <c r="B147">
        <v>6498</v>
      </c>
      <c r="C147">
        <v>8676</v>
      </c>
      <c r="D147">
        <v>919.824258975854</v>
      </c>
      <c r="E147">
        <v>72.5260989758546</v>
      </c>
    </row>
    <row r="148" spans="1:5">
      <c r="A148">
        <v>146</v>
      </c>
      <c r="B148">
        <v>6498</v>
      </c>
      <c r="C148">
        <v>8676</v>
      </c>
      <c r="D148">
        <v>919.492499306138</v>
      </c>
      <c r="E148">
        <v>72.194339306138</v>
      </c>
    </row>
    <row r="149" spans="1:5">
      <c r="A149">
        <v>147</v>
      </c>
      <c r="B149">
        <v>6498</v>
      </c>
      <c r="C149">
        <v>8676</v>
      </c>
      <c r="D149">
        <v>918.925797583578</v>
      </c>
      <c r="E149">
        <v>71.6276375835775</v>
      </c>
    </row>
    <row r="150" spans="1:5">
      <c r="A150">
        <v>148</v>
      </c>
      <c r="B150">
        <v>6498</v>
      </c>
      <c r="C150">
        <v>8676</v>
      </c>
      <c r="D150">
        <v>918.551758339197</v>
      </c>
      <c r="E150">
        <v>71.2535983391966</v>
      </c>
    </row>
    <row r="151" spans="1:5">
      <c r="A151">
        <v>149</v>
      </c>
      <c r="B151">
        <v>6498</v>
      </c>
      <c r="C151">
        <v>8676</v>
      </c>
      <c r="D151">
        <v>918.075020847104</v>
      </c>
      <c r="E151">
        <v>70.7768608471039</v>
      </c>
    </row>
    <row r="152" spans="1:5">
      <c r="A152">
        <v>150</v>
      </c>
      <c r="B152">
        <v>6498</v>
      </c>
      <c r="C152">
        <v>8676</v>
      </c>
      <c r="D152">
        <v>917.669038934279</v>
      </c>
      <c r="E152">
        <v>70.370878934279</v>
      </c>
    </row>
    <row r="153" spans="1:5">
      <c r="A153">
        <v>151</v>
      </c>
      <c r="B153">
        <v>6498</v>
      </c>
      <c r="C153">
        <v>8676</v>
      </c>
      <c r="D153">
        <v>917.24115299746</v>
      </c>
      <c r="E153">
        <v>69.9429929974599</v>
      </c>
    </row>
    <row r="154" spans="1:5">
      <c r="A154">
        <v>152</v>
      </c>
      <c r="B154">
        <v>6498</v>
      </c>
      <c r="C154">
        <v>8676</v>
      </c>
      <c r="D154">
        <v>916.692421931645</v>
      </c>
      <c r="E154">
        <v>69.3942619316447</v>
      </c>
    </row>
    <row r="155" spans="1:5">
      <c r="A155">
        <v>153</v>
      </c>
      <c r="B155">
        <v>6498</v>
      </c>
      <c r="C155">
        <v>8676</v>
      </c>
      <c r="D155">
        <v>916.365210378371</v>
      </c>
      <c r="E155">
        <v>69.0670503783714</v>
      </c>
    </row>
    <row r="156" spans="1:5">
      <c r="A156">
        <v>154</v>
      </c>
      <c r="B156">
        <v>6498</v>
      </c>
      <c r="C156">
        <v>8676</v>
      </c>
      <c r="D156">
        <v>915.933845264391</v>
      </c>
      <c r="E156">
        <v>68.6356852643921</v>
      </c>
    </row>
    <row r="157" spans="1:5">
      <c r="A157">
        <v>155</v>
      </c>
      <c r="B157">
        <v>6498</v>
      </c>
      <c r="C157">
        <v>8676</v>
      </c>
      <c r="D157">
        <v>915.648831001339</v>
      </c>
      <c r="E157">
        <v>68.3506710013393</v>
      </c>
    </row>
    <row r="158" spans="1:5">
      <c r="A158">
        <v>156</v>
      </c>
      <c r="B158">
        <v>6498</v>
      </c>
      <c r="C158">
        <v>8676</v>
      </c>
      <c r="D158">
        <v>915.206759593634</v>
      </c>
      <c r="E158">
        <v>67.9085995936346</v>
      </c>
    </row>
    <row r="159" spans="1:5">
      <c r="A159">
        <v>157</v>
      </c>
      <c r="B159">
        <v>6498</v>
      </c>
      <c r="C159">
        <v>8676</v>
      </c>
      <c r="D159">
        <v>914.860296580706</v>
      </c>
      <c r="E159">
        <v>67.5621365807057</v>
      </c>
    </row>
    <row r="160" spans="1:5">
      <c r="A160">
        <v>158</v>
      </c>
      <c r="B160">
        <v>6498</v>
      </c>
      <c r="C160">
        <v>8676</v>
      </c>
      <c r="D160">
        <v>914.729787257265</v>
      </c>
      <c r="E160">
        <v>67.4316272572654</v>
      </c>
    </row>
    <row r="161" spans="1:5">
      <c r="A161">
        <v>159</v>
      </c>
      <c r="B161">
        <v>6498</v>
      </c>
      <c r="C161">
        <v>8676</v>
      </c>
      <c r="D161">
        <v>914.294189501273</v>
      </c>
      <c r="E161">
        <v>66.9960295012738</v>
      </c>
    </row>
    <row r="162" spans="1:5">
      <c r="A162">
        <v>160</v>
      </c>
      <c r="B162">
        <v>6498</v>
      </c>
      <c r="C162">
        <v>8676</v>
      </c>
      <c r="D162">
        <v>914.061662629728</v>
      </c>
      <c r="E162">
        <v>66.7635026297281</v>
      </c>
    </row>
    <row r="163" spans="1:5">
      <c r="A163">
        <v>161</v>
      </c>
      <c r="B163">
        <v>6498</v>
      </c>
      <c r="C163">
        <v>8676</v>
      </c>
      <c r="D163">
        <v>913.70577329755</v>
      </c>
      <c r="E163">
        <v>66.4076132975503</v>
      </c>
    </row>
    <row r="164" spans="1:5">
      <c r="A164">
        <v>162</v>
      </c>
      <c r="B164">
        <v>6498</v>
      </c>
      <c r="C164">
        <v>8676</v>
      </c>
      <c r="D164">
        <v>913.462637487238</v>
      </c>
      <c r="E164">
        <v>66.1644774872388</v>
      </c>
    </row>
    <row r="165" spans="1:5">
      <c r="A165">
        <v>163</v>
      </c>
      <c r="B165">
        <v>6498</v>
      </c>
      <c r="C165">
        <v>8676</v>
      </c>
      <c r="D165">
        <v>913.176917484089</v>
      </c>
      <c r="E165">
        <v>65.8787574840878</v>
      </c>
    </row>
    <row r="166" spans="1:5">
      <c r="A166">
        <v>164</v>
      </c>
      <c r="B166">
        <v>6498</v>
      </c>
      <c r="C166">
        <v>8676</v>
      </c>
      <c r="D166">
        <v>912.710527436057</v>
      </c>
      <c r="E166">
        <v>65.4123674360577</v>
      </c>
    </row>
    <row r="167" spans="1:5">
      <c r="A167">
        <v>165</v>
      </c>
      <c r="B167">
        <v>6498</v>
      </c>
      <c r="C167">
        <v>8676</v>
      </c>
      <c r="D167">
        <v>912.553189525742</v>
      </c>
      <c r="E167">
        <v>65.2550295257426</v>
      </c>
    </row>
    <row r="168" spans="1:5">
      <c r="A168">
        <v>166</v>
      </c>
      <c r="B168">
        <v>6498</v>
      </c>
      <c r="C168">
        <v>8676</v>
      </c>
      <c r="D168">
        <v>912.248573960303</v>
      </c>
      <c r="E168">
        <v>64.9504139603033</v>
      </c>
    </row>
    <row r="169" spans="1:5">
      <c r="A169">
        <v>167</v>
      </c>
      <c r="B169">
        <v>6498</v>
      </c>
      <c r="C169">
        <v>8676</v>
      </c>
      <c r="D169">
        <v>912.12117350585</v>
      </c>
      <c r="E169">
        <v>64.8230135058507</v>
      </c>
    </row>
    <row r="170" spans="1:5">
      <c r="A170">
        <v>168</v>
      </c>
      <c r="B170">
        <v>6498</v>
      </c>
      <c r="C170">
        <v>8676</v>
      </c>
      <c r="D170">
        <v>911.800301629416</v>
      </c>
      <c r="E170">
        <v>64.5021416294158</v>
      </c>
    </row>
    <row r="171" spans="1:5">
      <c r="A171">
        <v>169</v>
      </c>
      <c r="B171">
        <v>6498</v>
      </c>
      <c r="C171">
        <v>8676</v>
      </c>
      <c r="D171">
        <v>911.576594343431</v>
      </c>
      <c r="E171">
        <v>64.278434343431</v>
      </c>
    </row>
    <row r="172" spans="1:5">
      <c r="A172">
        <v>170</v>
      </c>
      <c r="B172">
        <v>6498</v>
      </c>
      <c r="C172">
        <v>8676</v>
      </c>
      <c r="D172">
        <v>911.643367813398</v>
      </c>
      <c r="E172">
        <v>64.3452078133985</v>
      </c>
    </row>
    <row r="173" spans="1:5">
      <c r="A173">
        <v>171</v>
      </c>
      <c r="B173">
        <v>6498</v>
      </c>
      <c r="C173">
        <v>8676</v>
      </c>
      <c r="D173">
        <v>911.307738139497</v>
      </c>
      <c r="E173">
        <v>64.0095781394966</v>
      </c>
    </row>
    <row r="174" spans="1:5">
      <c r="A174">
        <v>172</v>
      </c>
      <c r="B174">
        <v>6498</v>
      </c>
      <c r="C174">
        <v>8676</v>
      </c>
      <c r="D174">
        <v>911.196454803516</v>
      </c>
      <c r="E174">
        <v>63.8982948035155</v>
      </c>
    </row>
    <row r="175" spans="1:5">
      <c r="A175">
        <v>173</v>
      </c>
      <c r="B175">
        <v>6498</v>
      </c>
      <c r="C175">
        <v>8676</v>
      </c>
      <c r="D175">
        <v>910.928565734469</v>
      </c>
      <c r="E175">
        <v>63.6304057344688</v>
      </c>
    </row>
    <row r="176" spans="1:5">
      <c r="A176">
        <v>174</v>
      </c>
      <c r="B176">
        <v>6498</v>
      </c>
      <c r="C176">
        <v>8676</v>
      </c>
      <c r="D176">
        <v>910.829014389772</v>
      </c>
      <c r="E176">
        <v>63.5308543897717</v>
      </c>
    </row>
    <row r="177" spans="1:5">
      <c r="A177">
        <v>175</v>
      </c>
      <c r="B177">
        <v>6498</v>
      </c>
      <c r="C177">
        <v>8676</v>
      </c>
      <c r="D177">
        <v>910.67049045537</v>
      </c>
      <c r="E177">
        <v>63.3723304553709</v>
      </c>
    </row>
    <row r="178" spans="1:5">
      <c r="A178">
        <v>176</v>
      </c>
      <c r="B178">
        <v>6498</v>
      </c>
      <c r="C178">
        <v>8676</v>
      </c>
      <c r="D178">
        <v>910.235881223787</v>
      </c>
      <c r="E178">
        <v>62.9377212237876</v>
      </c>
    </row>
    <row r="179" spans="1:5">
      <c r="A179">
        <v>177</v>
      </c>
      <c r="B179">
        <v>6498</v>
      </c>
      <c r="C179">
        <v>8676</v>
      </c>
      <c r="D179">
        <v>910.200657622167</v>
      </c>
      <c r="E179">
        <v>62.9024976221676</v>
      </c>
    </row>
    <row r="180" spans="1:5">
      <c r="A180">
        <v>178</v>
      </c>
      <c r="B180">
        <v>6498</v>
      </c>
      <c r="C180">
        <v>8676</v>
      </c>
      <c r="D180">
        <v>909.966612891906</v>
      </c>
      <c r="E180">
        <v>62.6684528919058</v>
      </c>
    </row>
    <row r="181" spans="1:5">
      <c r="A181">
        <v>179</v>
      </c>
      <c r="B181">
        <v>6498</v>
      </c>
      <c r="C181">
        <v>8676</v>
      </c>
      <c r="D181">
        <v>909.963501976048</v>
      </c>
      <c r="E181">
        <v>62.6653419760477</v>
      </c>
    </row>
    <row r="182" spans="1:5">
      <c r="A182">
        <v>180</v>
      </c>
      <c r="B182">
        <v>6498</v>
      </c>
      <c r="C182">
        <v>8676</v>
      </c>
      <c r="D182">
        <v>909.679475138203</v>
      </c>
      <c r="E182">
        <v>62.3813151382029</v>
      </c>
    </row>
    <row r="183" spans="1:5">
      <c r="A183">
        <v>181</v>
      </c>
      <c r="B183">
        <v>6498</v>
      </c>
      <c r="C183">
        <v>8676</v>
      </c>
      <c r="D183">
        <v>909.484676148923</v>
      </c>
      <c r="E183">
        <v>62.186516148922</v>
      </c>
    </row>
    <row r="184" spans="1:5">
      <c r="A184">
        <v>182</v>
      </c>
      <c r="B184">
        <v>6498</v>
      </c>
      <c r="C184">
        <v>8676</v>
      </c>
      <c r="D184">
        <v>909.717029093233</v>
      </c>
      <c r="E184">
        <v>62.4188690932329</v>
      </c>
    </row>
    <row r="185" spans="1:5">
      <c r="A185">
        <v>183</v>
      </c>
      <c r="B185">
        <v>6498</v>
      </c>
      <c r="C185">
        <v>8676</v>
      </c>
      <c r="D185">
        <v>909.41309670886</v>
      </c>
      <c r="E185">
        <v>62.1149367088603</v>
      </c>
    </row>
    <row r="186" spans="1:5">
      <c r="A186">
        <v>184</v>
      </c>
      <c r="B186">
        <v>6498</v>
      </c>
      <c r="C186">
        <v>8676</v>
      </c>
      <c r="D186">
        <v>909.792144607734</v>
      </c>
      <c r="E186">
        <v>62.4939846077332</v>
      </c>
    </row>
    <row r="187" spans="1:5">
      <c r="A187">
        <v>185</v>
      </c>
      <c r="B187">
        <v>6498</v>
      </c>
      <c r="C187">
        <v>8676</v>
      </c>
      <c r="D187">
        <v>909.569741916621</v>
      </c>
      <c r="E187">
        <v>62.271581916621</v>
      </c>
    </row>
    <row r="188" spans="1:5">
      <c r="A188">
        <v>186</v>
      </c>
      <c r="B188">
        <v>6498</v>
      </c>
      <c r="C188">
        <v>8676</v>
      </c>
      <c r="D188">
        <v>909.891402212003</v>
      </c>
      <c r="E188">
        <v>62.5932422120024</v>
      </c>
    </row>
    <row r="189" spans="1:5">
      <c r="A189">
        <v>187</v>
      </c>
      <c r="B189">
        <v>6498</v>
      </c>
      <c r="C189">
        <v>8676</v>
      </c>
      <c r="D189">
        <v>909.780186146227</v>
      </c>
      <c r="E189">
        <v>62.4820261462269</v>
      </c>
    </row>
    <row r="190" spans="1:5">
      <c r="A190">
        <v>188</v>
      </c>
      <c r="B190">
        <v>6498</v>
      </c>
      <c r="C190">
        <v>8676</v>
      </c>
      <c r="D190">
        <v>909.766659398744</v>
      </c>
      <c r="E190">
        <v>62.4684993987438</v>
      </c>
    </row>
    <row r="191" spans="1:5">
      <c r="A191">
        <v>189</v>
      </c>
      <c r="B191">
        <v>6498</v>
      </c>
      <c r="C191">
        <v>8676</v>
      </c>
      <c r="D191">
        <v>909.754275121917</v>
      </c>
      <c r="E191">
        <v>62.456115121917</v>
      </c>
    </row>
    <row r="192" spans="1:5">
      <c r="A192">
        <v>190</v>
      </c>
      <c r="B192">
        <v>6498</v>
      </c>
      <c r="C192">
        <v>8676</v>
      </c>
      <c r="D192">
        <v>909.625450004419</v>
      </c>
      <c r="E192">
        <v>62.3272900044192</v>
      </c>
    </row>
    <row r="193" spans="1:5">
      <c r="A193">
        <v>191</v>
      </c>
      <c r="B193">
        <v>6498</v>
      </c>
      <c r="C193">
        <v>8676</v>
      </c>
      <c r="D193">
        <v>909.529732670254</v>
      </c>
      <c r="E193">
        <v>62.2315726702534</v>
      </c>
    </row>
    <row r="194" spans="1:5">
      <c r="A194">
        <v>192</v>
      </c>
      <c r="B194">
        <v>6498</v>
      </c>
      <c r="C194">
        <v>8676</v>
      </c>
      <c r="D194">
        <v>909.526291630162</v>
      </c>
      <c r="E194">
        <v>62.2281316301625</v>
      </c>
    </row>
    <row r="195" spans="1:5">
      <c r="A195">
        <v>193</v>
      </c>
      <c r="B195">
        <v>6498</v>
      </c>
      <c r="C195">
        <v>8676</v>
      </c>
      <c r="D195">
        <v>909.471762784529</v>
      </c>
      <c r="E195">
        <v>62.173602784529</v>
      </c>
    </row>
    <row r="196" spans="1:5">
      <c r="A196">
        <v>194</v>
      </c>
      <c r="B196">
        <v>6498</v>
      </c>
      <c r="C196">
        <v>8676</v>
      </c>
      <c r="D196">
        <v>909.375976615999</v>
      </c>
      <c r="E196">
        <v>62.0778166159984</v>
      </c>
    </row>
    <row r="197" spans="1:5">
      <c r="A197">
        <v>195</v>
      </c>
      <c r="B197">
        <v>6498</v>
      </c>
      <c r="C197">
        <v>8676</v>
      </c>
      <c r="D197">
        <v>909.456275435741</v>
      </c>
      <c r="E197">
        <v>62.1581154357412</v>
      </c>
    </row>
    <row r="198" spans="1:5">
      <c r="A198">
        <v>196</v>
      </c>
      <c r="B198">
        <v>6498</v>
      </c>
      <c r="C198">
        <v>8676</v>
      </c>
      <c r="D198">
        <v>909.455023047423</v>
      </c>
      <c r="E198">
        <v>62.1568630474226</v>
      </c>
    </row>
    <row r="199" spans="1:5">
      <c r="A199">
        <v>197</v>
      </c>
      <c r="B199">
        <v>6498</v>
      </c>
      <c r="C199">
        <v>8676</v>
      </c>
      <c r="D199">
        <v>909.502013377644</v>
      </c>
      <c r="E199">
        <v>62.2038533776448</v>
      </c>
    </row>
    <row r="200" spans="1:5">
      <c r="A200">
        <v>198</v>
      </c>
      <c r="B200">
        <v>6498</v>
      </c>
      <c r="C200">
        <v>8676</v>
      </c>
      <c r="D200">
        <v>909.494100682139</v>
      </c>
      <c r="E200">
        <v>62.1959406821385</v>
      </c>
    </row>
    <row r="201" spans="1:5">
      <c r="A201">
        <v>199</v>
      </c>
      <c r="B201">
        <v>6498</v>
      </c>
      <c r="C201">
        <v>8676</v>
      </c>
      <c r="D201">
        <v>909.499914148375</v>
      </c>
      <c r="E201">
        <v>62.2017541483752</v>
      </c>
    </row>
    <row r="202" spans="1:5">
      <c r="A202">
        <v>200</v>
      </c>
      <c r="B202">
        <v>6498</v>
      </c>
      <c r="C202">
        <v>8676</v>
      </c>
      <c r="D202">
        <v>909.526363044887</v>
      </c>
      <c r="E202">
        <v>62.2282030448867</v>
      </c>
    </row>
    <row r="203" spans="1:5">
      <c r="A203">
        <v>201</v>
      </c>
      <c r="B203">
        <v>6498</v>
      </c>
      <c r="C203">
        <v>8676</v>
      </c>
      <c r="D203">
        <v>909.495593629948</v>
      </c>
      <c r="E203">
        <v>62.1974336299483</v>
      </c>
    </row>
    <row r="204" spans="1:5">
      <c r="A204">
        <v>202</v>
      </c>
      <c r="B204">
        <v>6498</v>
      </c>
      <c r="C204">
        <v>8676</v>
      </c>
      <c r="D204">
        <v>909.47122598008</v>
      </c>
      <c r="E204">
        <v>62.1730659800809</v>
      </c>
    </row>
    <row r="205" spans="1:5">
      <c r="A205">
        <v>203</v>
      </c>
      <c r="B205">
        <v>6498</v>
      </c>
      <c r="C205">
        <v>8676</v>
      </c>
      <c r="D205">
        <v>909.433115508168</v>
      </c>
      <c r="E205">
        <v>62.1349555081673</v>
      </c>
    </row>
    <row r="206" spans="1:5">
      <c r="A206">
        <v>204</v>
      </c>
      <c r="B206">
        <v>6498</v>
      </c>
      <c r="C206">
        <v>8676</v>
      </c>
      <c r="D206">
        <v>909.385323392417</v>
      </c>
      <c r="E206">
        <v>62.0871633924169</v>
      </c>
    </row>
    <row r="207" spans="1:5">
      <c r="A207">
        <v>205</v>
      </c>
      <c r="B207">
        <v>6498</v>
      </c>
      <c r="C207">
        <v>8676</v>
      </c>
      <c r="D207">
        <v>909.445956392718</v>
      </c>
      <c r="E207">
        <v>62.1477963927184</v>
      </c>
    </row>
    <row r="208" spans="1:5">
      <c r="A208">
        <v>206</v>
      </c>
      <c r="B208">
        <v>6498</v>
      </c>
      <c r="C208">
        <v>8676</v>
      </c>
      <c r="D208">
        <v>909.428499987377</v>
      </c>
      <c r="E208">
        <v>62.1303399873785</v>
      </c>
    </row>
    <row r="209" spans="1:5">
      <c r="A209">
        <v>207</v>
      </c>
      <c r="B209">
        <v>6498</v>
      </c>
      <c r="C209">
        <v>8676</v>
      </c>
      <c r="D209">
        <v>909.399369811645</v>
      </c>
      <c r="E209">
        <v>62.1012098116449</v>
      </c>
    </row>
    <row r="210" spans="1:5">
      <c r="A210">
        <v>208</v>
      </c>
      <c r="B210">
        <v>6498</v>
      </c>
      <c r="C210">
        <v>8676</v>
      </c>
      <c r="D210">
        <v>909.400254670138</v>
      </c>
      <c r="E210">
        <v>62.1020946701384</v>
      </c>
    </row>
    <row r="211" spans="1:5">
      <c r="A211">
        <v>209</v>
      </c>
      <c r="B211">
        <v>6498</v>
      </c>
      <c r="C211">
        <v>8676</v>
      </c>
      <c r="D211">
        <v>909.395681723505</v>
      </c>
      <c r="E211">
        <v>62.0975217235053</v>
      </c>
    </row>
    <row r="212" spans="1:5">
      <c r="A212">
        <v>210</v>
      </c>
      <c r="B212">
        <v>6498</v>
      </c>
      <c r="C212">
        <v>8676</v>
      </c>
      <c r="D212">
        <v>909.405484595281</v>
      </c>
      <c r="E212">
        <v>62.1073245952807</v>
      </c>
    </row>
    <row r="213" spans="1:5">
      <c r="A213">
        <v>211</v>
      </c>
      <c r="B213">
        <v>6498</v>
      </c>
      <c r="C213">
        <v>8676</v>
      </c>
      <c r="D213">
        <v>909.395015482407</v>
      </c>
      <c r="E213">
        <v>62.096855482407</v>
      </c>
    </row>
    <row r="214" spans="1:5">
      <c r="A214">
        <v>212</v>
      </c>
      <c r="B214">
        <v>6498</v>
      </c>
      <c r="C214">
        <v>8676</v>
      </c>
      <c r="D214">
        <v>909.394721894722</v>
      </c>
      <c r="E214">
        <v>62.0965618947225</v>
      </c>
    </row>
    <row r="215" spans="1:5">
      <c r="A215">
        <v>213</v>
      </c>
      <c r="B215">
        <v>6498</v>
      </c>
      <c r="C215">
        <v>8676</v>
      </c>
      <c r="D215">
        <v>909.382663994427</v>
      </c>
      <c r="E215">
        <v>62.0845039944275</v>
      </c>
    </row>
    <row r="216" spans="1:5">
      <c r="A216">
        <v>214</v>
      </c>
      <c r="B216">
        <v>6498</v>
      </c>
      <c r="C216">
        <v>8676</v>
      </c>
      <c r="D216">
        <v>909.404251365555</v>
      </c>
      <c r="E216">
        <v>62.1060913655544</v>
      </c>
    </row>
    <row r="217" spans="1:5">
      <c r="A217">
        <v>215</v>
      </c>
      <c r="B217">
        <v>6498</v>
      </c>
      <c r="C217">
        <v>8676</v>
      </c>
      <c r="D217">
        <v>909.394082801648</v>
      </c>
      <c r="E217">
        <v>62.0959228016483</v>
      </c>
    </row>
    <row r="218" spans="1:5">
      <c r="A218">
        <v>216</v>
      </c>
      <c r="B218">
        <v>6498</v>
      </c>
      <c r="C218">
        <v>8676</v>
      </c>
      <c r="D218">
        <v>909.38821684631</v>
      </c>
      <c r="E218">
        <v>62.0900568463101</v>
      </c>
    </row>
    <row r="219" spans="1:5">
      <c r="A219">
        <v>217</v>
      </c>
      <c r="B219">
        <v>6498</v>
      </c>
      <c r="C219">
        <v>8676</v>
      </c>
      <c r="D219">
        <v>909.408099685747</v>
      </c>
      <c r="E219">
        <v>62.1099396857472</v>
      </c>
    </row>
    <row r="220" spans="1:5">
      <c r="A220">
        <v>218</v>
      </c>
      <c r="B220">
        <v>6498</v>
      </c>
      <c r="C220">
        <v>8676</v>
      </c>
      <c r="D220">
        <v>909.396112249304</v>
      </c>
      <c r="E220">
        <v>62.0979522493044</v>
      </c>
    </row>
    <row r="221" spans="1:5">
      <c r="A221">
        <v>219</v>
      </c>
      <c r="B221">
        <v>6498</v>
      </c>
      <c r="C221">
        <v>8676</v>
      </c>
      <c r="D221">
        <v>909.398926007603</v>
      </c>
      <c r="E221">
        <v>62.1007660076026</v>
      </c>
    </row>
    <row r="222" spans="1:5">
      <c r="A222">
        <v>220</v>
      </c>
      <c r="B222">
        <v>6498</v>
      </c>
      <c r="C222">
        <v>8676</v>
      </c>
      <c r="D222">
        <v>909.396263714782</v>
      </c>
      <c r="E222">
        <v>62.0981037147823</v>
      </c>
    </row>
    <row r="223" spans="1:5">
      <c r="A223">
        <v>221</v>
      </c>
      <c r="B223">
        <v>6498</v>
      </c>
      <c r="C223">
        <v>8676</v>
      </c>
      <c r="D223">
        <v>909.403025302476</v>
      </c>
      <c r="E223">
        <v>62.1048653024766</v>
      </c>
    </row>
    <row r="224" spans="1:5">
      <c r="A224">
        <v>222</v>
      </c>
      <c r="B224">
        <v>6498</v>
      </c>
      <c r="C224">
        <v>8676</v>
      </c>
      <c r="D224">
        <v>909.406060232545</v>
      </c>
      <c r="E224">
        <v>62.1079002325451</v>
      </c>
    </row>
    <row r="225" spans="1:5">
      <c r="A225">
        <v>223</v>
      </c>
      <c r="B225">
        <v>6498</v>
      </c>
      <c r="C225">
        <v>8676</v>
      </c>
      <c r="D225">
        <v>909.409919907019</v>
      </c>
      <c r="E225">
        <v>62.1117599070197</v>
      </c>
    </row>
    <row r="226" spans="1:5">
      <c r="A226">
        <v>224</v>
      </c>
      <c r="B226">
        <v>6498</v>
      </c>
      <c r="C226">
        <v>8676</v>
      </c>
      <c r="D226">
        <v>909.404621907712</v>
      </c>
      <c r="E226">
        <v>62.106461907712</v>
      </c>
    </row>
    <row r="227" spans="1:5">
      <c r="A227">
        <v>225</v>
      </c>
      <c r="B227">
        <v>6498</v>
      </c>
      <c r="C227">
        <v>8676</v>
      </c>
      <c r="D227">
        <v>909.406791437381</v>
      </c>
      <c r="E227">
        <v>62.1086314373813</v>
      </c>
    </row>
    <row r="228" spans="1:5">
      <c r="A228">
        <v>226</v>
      </c>
      <c r="B228">
        <v>6498</v>
      </c>
      <c r="C228">
        <v>8676</v>
      </c>
      <c r="D228">
        <v>909.409537789791</v>
      </c>
      <c r="E228">
        <v>62.1113777897909</v>
      </c>
    </row>
    <row r="229" spans="1:5">
      <c r="A229">
        <v>227</v>
      </c>
      <c r="B229">
        <v>6498</v>
      </c>
      <c r="C229">
        <v>8676</v>
      </c>
      <c r="D229">
        <v>909.406364169833</v>
      </c>
      <c r="E229">
        <v>62.1082041698328</v>
      </c>
    </row>
    <row r="230" spans="1:5">
      <c r="A230">
        <v>228</v>
      </c>
      <c r="B230">
        <v>6498</v>
      </c>
      <c r="C230">
        <v>8676</v>
      </c>
      <c r="D230">
        <v>909.405301437354</v>
      </c>
      <c r="E230">
        <v>62.1071414373536</v>
      </c>
    </row>
    <row r="231" spans="1:5">
      <c r="A231">
        <v>229</v>
      </c>
      <c r="B231">
        <v>6498</v>
      </c>
      <c r="C231">
        <v>8676</v>
      </c>
      <c r="D231">
        <v>909.406031833139</v>
      </c>
      <c r="E231">
        <v>62.1078718331402</v>
      </c>
    </row>
    <row r="232" spans="1:5">
      <c r="A232">
        <v>230</v>
      </c>
      <c r="B232">
        <v>6498</v>
      </c>
      <c r="C232">
        <v>8676</v>
      </c>
      <c r="D232">
        <v>909.409042860872</v>
      </c>
      <c r="E232">
        <v>62.1108828608725</v>
      </c>
    </row>
    <row r="233" spans="1:5">
      <c r="A233">
        <v>231</v>
      </c>
      <c r="B233">
        <v>6498</v>
      </c>
      <c r="C233">
        <v>8676</v>
      </c>
      <c r="D233">
        <v>909.407163294945</v>
      </c>
      <c r="E233">
        <v>62.1090032949446</v>
      </c>
    </row>
    <row r="234" spans="1:5">
      <c r="A234">
        <v>232</v>
      </c>
      <c r="B234">
        <v>6498</v>
      </c>
      <c r="C234">
        <v>8676</v>
      </c>
      <c r="D234">
        <v>909.407090253643</v>
      </c>
      <c r="E234">
        <v>62.1089302536417</v>
      </c>
    </row>
    <row r="235" spans="1:5">
      <c r="A235">
        <v>233</v>
      </c>
      <c r="B235">
        <v>6498</v>
      </c>
      <c r="C235">
        <v>8676</v>
      </c>
      <c r="D235">
        <v>909.406651406986</v>
      </c>
      <c r="E235">
        <v>62.1084914069863</v>
      </c>
    </row>
    <row r="236" spans="1:5">
      <c r="A236">
        <v>234</v>
      </c>
      <c r="B236">
        <v>6498</v>
      </c>
      <c r="C236">
        <v>8676</v>
      </c>
      <c r="D236">
        <v>909.40806083368</v>
      </c>
      <c r="E236">
        <v>62.1099008336805</v>
      </c>
    </row>
    <row r="237" spans="1:5">
      <c r="A237">
        <v>235</v>
      </c>
      <c r="B237">
        <v>6498</v>
      </c>
      <c r="C237">
        <v>8676</v>
      </c>
      <c r="D237">
        <v>909.409332539215</v>
      </c>
      <c r="E237">
        <v>62.1111725392162</v>
      </c>
    </row>
    <row r="238" spans="1:5">
      <c r="A238">
        <v>236</v>
      </c>
      <c r="B238">
        <v>6498</v>
      </c>
      <c r="C238">
        <v>8676</v>
      </c>
      <c r="D238">
        <v>909.409886048584</v>
      </c>
      <c r="E238">
        <v>62.1117260485846</v>
      </c>
    </row>
    <row r="239" spans="1:5">
      <c r="A239">
        <v>237</v>
      </c>
      <c r="B239">
        <v>6498</v>
      </c>
      <c r="C239">
        <v>8676</v>
      </c>
      <c r="D239">
        <v>909.410084923156</v>
      </c>
      <c r="E239">
        <v>62.1119249231567</v>
      </c>
    </row>
    <row r="240" spans="1:5">
      <c r="A240">
        <v>238</v>
      </c>
      <c r="B240">
        <v>6498</v>
      </c>
      <c r="C240">
        <v>8676</v>
      </c>
      <c r="D240">
        <v>909.410953332078</v>
      </c>
      <c r="E240">
        <v>62.1127933320789</v>
      </c>
    </row>
    <row r="241" spans="1:5">
      <c r="A241">
        <v>239</v>
      </c>
      <c r="B241">
        <v>6498</v>
      </c>
      <c r="C241">
        <v>8676</v>
      </c>
      <c r="D241">
        <v>909.410791757512</v>
      </c>
      <c r="E241">
        <v>62.1126317575126</v>
      </c>
    </row>
    <row r="242" spans="1:5">
      <c r="A242">
        <v>240</v>
      </c>
      <c r="B242">
        <v>6498</v>
      </c>
      <c r="C242">
        <v>8676</v>
      </c>
      <c r="D242">
        <v>909.410461588479</v>
      </c>
      <c r="E242">
        <v>62.1123015884793</v>
      </c>
    </row>
    <row r="243" spans="1:5">
      <c r="A243">
        <v>241</v>
      </c>
      <c r="B243">
        <v>6498</v>
      </c>
      <c r="C243">
        <v>8676</v>
      </c>
      <c r="D243">
        <v>909.40960637069</v>
      </c>
      <c r="E243">
        <v>62.1114463706911</v>
      </c>
    </row>
    <row r="244" spans="1:5">
      <c r="A244">
        <v>242</v>
      </c>
      <c r="B244">
        <v>6498</v>
      </c>
      <c r="C244">
        <v>8676</v>
      </c>
      <c r="D244">
        <v>909.409756566389</v>
      </c>
      <c r="E244">
        <v>62.1115965663899</v>
      </c>
    </row>
    <row r="245" spans="1:5">
      <c r="A245">
        <v>243</v>
      </c>
      <c r="B245">
        <v>6498</v>
      </c>
      <c r="C245">
        <v>8676</v>
      </c>
      <c r="D245">
        <v>909.409834194771</v>
      </c>
      <c r="E245">
        <v>62.1116741947706</v>
      </c>
    </row>
    <row r="246" spans="1:5">
      <c r="A246">
        <v>244</v>
      </c>
      <c r="B246">
        <v>6498</v>
      </c>
      <c r="C246">
        <v>8676</v>
      </c>
      <c r="D246">
        <v>909.409953770378</v>
      </c>
      <c r="E246">
        <v>62.1117937703786</v>
      </c>
    </row>
    <row r="247" spans="1:5">
      <c r="A247">
        <v>245</v>
      </c>
      <c r="B247">
        <v>6498</v>
      </c>
      <c r="C247">
        <v>8676</v>
      </c>
      <c r="D247">
        <v>909.409909083219</v>
      </c>
      <c r="E247">
        <v>62.1117490832185</v>
      </c>
    </row>
    <row r="248" spans="1:5">
      <c r="A248">
        <v>246</v>
      </c>
      <c r="B248">
        <v>6498</v>
      </c>
      <c r="C248">
        <v>8676</v>
      </c>
      <c r="D248">
        <v>909.409895947442</v>
      </c>
      <c r="E248">
        <v>62.111735947442</v>
      </c>
    </row>
    <row r="249" spans="1:5">
      <c r="A249">
        <v>247</v>
      </c>
      <c r="B249">
        <v>6498</v>
      </c>
      <c r="C249">
        <v>8676</v>
      </c>
      <c r="D249">
        <v>909.410012374686</v>
      </c>
      <c r="E249">
        <v>62.1118523746857</v>
      </c>
    </row>
    <row r="250" spans="1:5">
      <c r="A250">
        <v>248</v>
      </c>
      <c r="B250">
        <v>6498</v>
      </c>
      <c r="C250">
        <v>8676</v>
      </c>
      <c r="D250">
        <v>909.410450292259</v>
      </c>
      <c r="E250">
        <v>62.1122902922602</v>
      </c>
    </row>
    <row r="251" spans="1:5">
      <c r="A251">
        <v>249</v>
      </c>
      <c r="B251">
        <v>6498</v>
      </c>
      <c r="C251">
        <v>8676</v>
      </c>
      <c r="D251">
        <v>909.410555785376</v>
      </c>
      <c r="E251">
        <v>62.1123957853758</v>
      </c>
    </row>
    <row r="252" spans="1:5">
      <c r="A252">
        <v>250</v>
      </c>
      <c r="B252">
        <v>6498</v>
      </c>
      <c r="C252">
        <v>8676</v>
      </c>
      <c r="D252">
        <v>909.410771013456</v>
      </c>
      <c r="E252">
        <v>62.1126110134555</v>
      </c>
    </row>
    <row r="253" spans="1:5">
      <c r="A253">
        <v>251</v>
      </c>
      <c r="B253">
        <v>6498</v>
      </c>
      <c r="C253">
        <v>8676</v>
      </c>
      <c r="D253">
        <v>909.411225046388</v>
      </c>
      <c r="E253">
        <v>62.113065046388</v>
      </c>
    </row>
    <row r="254" spans="1:5">
      <c r="A254">
        <v>252</v>
      </c>
      <c r="B254">
        <v>6498</v>
      </c>
      <c r="C254">
        <v>8676</v>
      </c>
      <c r="D254">
        <v>909.410768263465</v>
      </c>
      <c r="E254">
        <v>62.1126082634658</v>
      </c>
    </row>
    <row r="255" spans="1:5">
      <c r="A255">
        <v>253</v>
      </c>
      <c r="B255">
        <v>6498</v>
      </c>
      <c r="C255">
        <v>8676</v>
      </c>
      <c r="D255">
        <v>909.410819945898</v>
      </c>
      <c r="E255">
        <v>62.112659945898</v>
      </c>
    </row>
    <row r="256" spans="1:5">
      <c r="A256">
        <v>254</v>
      </c>
      <c r="B256">
        <v>6498</v>
      </c>
      <c r="C256">
        <v>8676</v>
      </c>
      <c r="D256">
        <v>909.410700464228</v>
      </c>
      <c r="E256">
        <v>62.1125404642276</v>
      </c>
    </row>
    <row r="257" spans="1:5">
      <c r="A257">
        <v>255</v>
      </c>
      <c r="B257">
        <v>6498</v>
      </c>
      <c r="C257">
        <v>8676</v>
      </c>
      <c r="D257">
        <v>909.410597166604</v>
      </c>
      <c r="E257">
        <v>62.1124371666032</v>
      </c>
    </row>
    <row r="258" spans="1:5">
      <c r="A258">
        <v>256</v>
      </c>
      <c r="B258">
        <v>6498</v>
      </c>
      <c r="C258">
        <v>8676</v>
      </c>
      <c r="D258">
        <v>909.410597593951</v>
      </c>
      <c r="E258">
        <v>62.1124375939507</v>
      </c>
    </row>
    <row r="259" spans="1:5">
      <c r="A259">
        <v>257</v>
      </c>
      <c r="B259">
        <v>6498</v>
      </c>
      <c r="C259">
        <v>8676</v>
      </c>
      <c r="D259">
        <v>909.410675052731</v>
      </c>
      <c r="E259">
        <v>62.1125150527316</v>
      </c>
    </row>
    <row r="260" spans="1:5">
      <c r="A260">
        <v>258</v>
      </c>
      <c r="B260">
        <v>6498</v>
      </c>
      <c r="C260">
        <v>8676</v>
      </c>
      <c r="D260">
        <v>909.410152278457</v>
      </c>
      <c r="E260">
        <v>62.1119922784558</v>
      </c>
    </row>
    <row r="261" spans="1:5">
      <c r="A261">
        <v>259</v>
      </c>
      <c r="B261">
        <v>6498</v>
      </c>
      <c r="C261">
        <v>8676</v>
      </c>
      <c r="D261">
        <v>909.410673741716</v>
      </c>
      <c r="E261">
        <v>62.1125137417157</v>
      </c>
    </row>
    <row r="262" spans="1:5">
      <c r="A262">
        <v>260</v>
      </c>
      <c r="B262">
        <v>6498</v>
      </c>
      <c r="C262">
        <v>8676</v>
      </c>
      <c r="D262">
        <v>909.410963750426</v>
      </c>
      <c r="E262">
        <v>62.1128037504268</v>
      </c>
    </row>
    <row r="263" spans="1:5">
      <c r="A263">
        <v>261</v>
      </c>
      <c r="B263">
        <v>6498</v>
      </c>
      <c r="C263">
        <v>8676</v>
      </c>
      <c r="D263">
        <v>909.411205619868</v>
      </c>
      <c r="E263">
        <v>62.1130456198683</v>
      </c>
    </row>
    <row r="264" spans="1:5">
      <c r="A264">
        <v>262</v>
      </c>
      <c r="B264">
        <v>6498</v>
      </c>
      <c r="C264">
        <v>8676</v>
      </c>
      <c r="D264">
        <v>909.410741347176</v>
      </c>
      <c r="E264">
        <v>62.112581347177</v>
      </c>
    </row>
    <row r="265" spans="1:5">
      <c r="A265">
        <v>263</v>
      </c>
      <c r="B265">
        <v>6498</v>
      </c>
      <c r="C265">
        <v>8676</v>
      </c>
      <c r="D265">
        <v>909.410993526424</v>
      </c>
      <c r="E265">
        <v>62.112833526424</v>
      </c>
    </row>
    <row r="266" spans="1:5">
      <c r="A266">
        <v>264</v>
      </c>
      <c r="B266">
        <v>6498</v>
      </c>
      <c r="C266">
        <v>8676</v>
      </c>
      <c r="D266">
        <v>909.411047646012</v>
      </c>
      <c r="E266">
        <v>62.1128876460119</v>
      </c>
    </row>
    <row r="267" spans="1:5">
      <c r="A267">
        <v>265</v>
      </c>
      <c r="B267">
        <v>6498</v>
      </c>
      <c r="C267">
        <v>8676</v>
      </c>
      <c r="D267">
        <v>909.411165772443</v>
      </c>
      <c r="E267">
        <v>62.1130057724439</v>
      </c>
    </row>
    <row r="268" spans="1:5">
      <c r="A268">
        <v>266</v>
      </c>
      <c r="B268">
        <v>6498</v>
      </c>
      <c r="C268">
        <v>8676</v>
      </c>
      <c r="D268">
        <v>909.411133811579</v>
      </c>
      <c r="E268">
        <v>62.1129738115787</v>
      </c>
    </row>
    <row r="269" spans="1:5">
      <c r="A269">
        <v>267</v>
      </c>
      <c r="B269">
        <v>6498</v>
      </c>
      <c r="C269">
        <v>8676</v>
      </c>
      <c r="D269">
        <v>909.411191032685</v>
      </c>
      <c r="E269">
        <v>62.1130310326858</v>
      </c>
    </row>
    <row r="270" spans="1:5">
      <c r="A270">
        <v>268</v>
      </c>
      <c r="B270">
        <v>6498</v>
      </c>
      <c r="C270">
        <v>8676</v>
      </c>
      <c r="D270">
        <v>909.411048198275</v>
      </c>
      <c r="E270">
        <v>62.1128881982749</v>
      </c>
    </row>
    <row r="271" spans="1:5">
      <c r="A271">
        <v>269</v>
      </c>
      <c r="B271">
        <v>6498</v>
      </c>
      <c r="C271">
        <v>8676</v>
      </c>
      <c r="D271">
        <v>909.411036253253</v>
      </c>
      <c r="E271">
        <v>62.1128762532531</v>
      </c>
    </row>
    <row r="272" spans="1:5">
      <c r="A272">
        <v>270</v>
      </c>
      <c r="B272">
        <v>6498</v>
      </c>
      <c r="C272">
        <v>8676</v>
      </c>
      <c r="D272">
        <v>909.411023131351</v>
      </c>
      <c r="E272">
        <v>62.1128631313506</v>
      </c>
    </row>
    <row r="273" spans="1:5">
      <c r="A273">
        <v>271</v>
      </c>
      <c r="B273">
        <v>6498</v>
      </c>
      <c r="C273">
        <v>8676</v>
      </c>
      <c r="D273">
        <v>909.41108438743</v>
      </c>
      <c r="E273">
        <v>62.1129243874292</v>
      </c>
    </row>
    <row r="274" spans="1:5">
      <c r="A274">
        <v>272</v>
      </c>
      <c r="B274">
        <v>6498</v>
      </c>
      <c r="C274">
        <v>8676</v>
      </c>
      <c r="D274">
        <v>909.411137003806</v>
      </c>
      <c r="E274">
        <v>62.1129770038058</v>
      </c>
    </row>
    <row r="275" spans="1:5">
      <c r="A275">
        <v>273</v>
      </c>
      <c r="B275">
        <v>6498</v>
      </c>
      <c r="C275">
        <v>8676</v>
      </c>
      <c r="D275">
        <v>909.411139990216</v>
      </c>
      <c r="E275">
        <v>62.112979990216</v>
      </c>
    </row>
    <row r="276" spans="1:5">
      <c r="A276">
        <v>274</v>
      </c>
      <c r="B276">
        <v>6498</v>
      </c>
      <c r="C276">
        <v>8676</v>
      </c>
      <c r="D276">
        <v>909.411160773676</v>
      </c>
      <c r="E276">
        <v>62.1130007736762</v>
      </c>
    </row>
    <row r="277" spans="1:5">
      <c r="A277">
        <v>275</v>
      </c>
      <c r="B277">
        <v>6498</v>
      </c>
      <c r="C277">
        <v>8676</v>
      </c>
      <c r="D277">
        <v>909.411111784883</v>
      </c>
      <c r="E277">
        <v>62.1129517848821</v>
      </c>
    </row>
    <row r="278" spans="1:5">
      <c r="A278">
        <v>276</v>
      </c>
      <c r="B278">
        <v>6498</v>
      </c>
      <c r="C278">
        <v>8676</v>
      </c>
      <c r="D278">
        <v>909.411181470063</v>
      </c>
      <c r="E278">
        <v>62.1130214700618</v>
      </c>
    </row>
    <row r="279" spans="1:5">
      <c r="A279">
        <v>277</v>
      </c>
      <c r="B279">
        <v>6498</v>
      </c>
      <c r="C279">
        <v>8676</v>
      </c>
      <c r="D279">
        <v>909.411168695071</v>
      </c>
      <c r="E279">
        <v>62.1130086950715</v>
      </c>
    </row>
    <row r="280" spans="1:5">
      <c r="A280">
        <v>278</v>
      </c>
      <c r="B280">
        <v>6498</v>
      </c>
      <c r="C280">
        <v>8676</v>
      </c>
      <c r="D280">
        <v>909.411117910025</v>
      </c>
      <c r="E280">
        <v>62.1129579100252</v>
      </c>
    </row>
    <row r="281" spans="1:5">
      <c r="A281">
        <v>279</v>
      </c>
      <c r="B281">
        <v>6498</v>
      </c>
      <c r="C281">
        <v>8676</v>
      </c>
      <c r="D281">
        <v>909.411128595826</v>
      </c>
      <c r="E281">
        <v>62.1129685958255</v>
      </c>
    </row>
    <row r="282" spans="1:5">
      <c r="A282">
        <v>280</v>
      </c>
      <c r="B282">
        <v>6498</v>
      </c>
      <c r="C282">
        <v>8676</v>
      </c>
      <c r="D282">
        <v>909.411105392177</v>
      </c>
      <c r="E282">
        <v>62.1129453921778</v>
      </c>
    </row>
    <row r="283" spans="1:5">
      <c r="A283">
        <v>281</v>
      </c>
      <c r="B283">
        <v>6498</v>
      </c>
      <c r="C283">
        <v>8676</v>
      </c>
      <c r="D283">
        <v>909.411148501056</v>
      </c>
      <c r="E283">
        <v>62.1129885010565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0.177954441245159</v>
      </c>
      <c r="I2">
        <v>0.147263426941278</v>
      </c>
      <c r="J2">
        <v>0</v>
      </c>
      <c r="K2">
        <v>3.42539906375735</v>
      </c>
    </row>
    <row r="3" spans="1:11">
      <c r="A3">
        <v>1</v>
      </c>
      <c r="B3">
        <v>1</v>
      </c>
      <c r="C3">
        <v>24.2</v>
      </c>
      <c r="D3">
        <v>0.692903208440368</v>
      </c>
      <c r="E3">
        <v>26.4894994626823</v>
      </c>
      <c r="F3">
        <v>1156.23484848485</v>
      </c>
      <c r="G3">
        <v>19648.8875</v>
      </c>
      <c r="H3">
        <v>0.17514453862883</v>
      </c>
      <c r="I3">
        <v>0.142130739653048</v>
      </c>
      <c r="J3">
        <v>1.90312285395944</v>
      </c>
      <c r="K3">
        <v>3.42539906375735</v>
      </c>
    </row>
    <row r="4" spans="1:11">
      <c r="A4">
        <v>2</v>
      </c>
      <c r="B4">
        <v>1.32380952380952</v>
      </c>
      <c r="C4">
        <v>28.875</v>
      </c>
      <c r="D4">
        <v>0.697573581586684</v>
      </c>
      <c r="E4">
        <v>27.0099334697536</v>
      </c>
      <c r="F4">
        <v>969.034920634921</v>
      </c>
      <c r="G4">
        <v>18819.83125</v>
      </c>
      <c r="H4">
        <v>0.17514453862883</v>
      </c>
      <c r="I4">
        <v>0.142502785318792</v>
      </c>
      <c r="J4">
        <v>2.47305477767846</v>
      </c>
      <c r="K4">
        <v>3.42539906375735</v>
      </c>
    </row>
    <row r="5" spans="1:11">
      <c r="A5">
        <v>3</v>
      </c>
      <c r="B5">
        <v>1.55737704918033</v>
      </c>
      <c r="C5">
        <v>33.55</v>
      </c>
      <c r="D5">
        <v>0.700942375331567</v>
      </c>
      <c r="E5">
        <v>27.5299430288198</v>
      </c>
      <c r="F5">
        <v>834.005464480874</v>
      </c>
      <c r="G5">
        <v>17990.775</v>
      </c>
      <c r="H5">
        <v>0.17514453862883</v>
      </c>
      <c r="I5">
        <v>0.142828161097113</v>
      </c>
      <c r="J5">
        <v>2.88435753535073</v>
      </c>
      <c r="K5">
        <v>3.42539906375735</v>
      </c>
    </row>
    <row r="6" spans="1:11">
      <c r="A6">
        <v>4</v>
      </c>
      <c r="B6">
        <v>1.73381294964029</v>
      </c>
      <c r="C6">
        <v>38.225</v>
      </c>
      <c r="D6">
        <v>0.703487147584896</v>
      </c>
      <c r="E6">
        <v>28.0496570512956</v>
      </c>
      <c r="F6">
        <v>732.00479616307</v>
      </c>
      <c r="G6">
        <v>17161.71875</v>
      </c>
      <c r="H6">
        <v>0.17514453862883</v>
      </c>
      <c r="I6">
        <v>0.143107185321458</v>
      </c>
      <c r="J6">
        <v>3.19519203186172</v>
      </c>
      <c r="K6">
        <v>3.42539906375735</v>
      </c>
    </row>
    <row r="7" spans="1:11">
      <c r="A7">
        <v>5</v>
      </c>
      <c r="B7">
        <v>1.87179487179487</v>
      </c>
      <c r="C7">
        <v>42.9</v>
      </c>
      <c r="D7">
        <v>0.70547728998814</v>
      </c>
      <c r="E7">
        <v>28.56920197683</v>
      </c>
      <c r="F7">
        <v>652.235042735043</v>
      </c>
      <c r="G7">
        <v>16332.6625</v>
      </c>
      <c r="H7">
        <v>0.17514453862883</v>
      </c>
      <c r="I7">
        <v>0.143340128674267</v>
      </c>
      <c r="J7">
        <v>3.40617489914017</v>
      </c>
      <c r="K7">
        <v>3.42539906375735</v>
      </c>
    </row>
    <row r="8" spans="1:11">
      <c r="A8">
        <v>6</v>
      </c>
      <c r="B8">
        <v>2</v>
      </c>
      <c r="C8">
        <v>48.4</v>
      </c>
      <c r="D8">
        <v>0.692903208440368</v>
      </c>
      <c r="E8">
        <v>29.072654739491</v>
      </c>
      <c r="F8">
        <v>578.117424242424</v>
      </c>
      <c r="G8">
        <v>9824.44375</v>
      </c>
      <c r="H8">
        <v>0.175458972238502</v>
      </c>
      <c r="I8">
        <v>0.14271015464495</v>
      </c>
      <c r="J8">
        <v>3.43878254628065</v>
      </c>
      <c r="K8">
        <v>3.42539906375735</v>
      </c>
    </row>
    <row r="9" spans="1:11">
      <c r="A9">
        <v>7</v>
      </c>
      <c r="B9">
        <v>2.39463409165415</v>
      </c>
      <c r="C9">
        <v>56.9409475301204</v>
      </c>
      <c r="D9">
        <v>0.68582527125282</v>
      </c>
      <c r="E9">
        <v>29.9175735719571</v>
      </c>
      <c r="F9">
        <v>491.40178636002</v>
      </c>
      <c r="G9">
        <v>7480.19569950264</v>
      </c>
      <c r="H9">
        <v>0.175750972695387</v>
      </c>
      <c r="I9">
        <v>0.142751297259471</v>
      </c>
      <c r="J9">
        <v>3.82961345999586</v>
      </c>
      <c r="K9">
        <v>3.42539906375735</v>
      </c>
    </row>
    <row r="10" spans="1:11">
      <c r="A10">
        <v>8</v>
      </c>
      <c r="B10">
        <v>2.69035173216124</v>
      </c>
      <c r="C10">
        <v>63.8904524617398</v>
      </c>
      <c r="D10">
        <v>0.689235246304523</v>
      </c>
      <c r="E10">
        <v>30.6850342886983</v>
      </c>
      <c r="F10">
        <v>437.950934063105</v>
      </c>
      <c r="G10">
        <v>7029.41718750129</v>
      </c>
      <c r="H10">
        <v>0.175765255246671</v>
      </c>
      <c r="I10">
        <v>0.142998517090428</v>
      </c>
      <c r="J10">
        <v>4.24568067754449</v>
      </c>
      <c r="K10">
        <v>3.42539906375735</v>
      </c>
    </row>
    <row r="11" spans="1:11">
      <c r="A11">
        <v>9</v>
      </c>
      <c r="B11">
        <v>2.70842499416734</v>
      </c>
      <c r="C11">
        <v>63.8795811512021</v>
      </c>
      <c r="D11">
        <v>0.689229712862309</v>
      </c>
      <c r="E11">
        <v>30.6837112060648</v>
      </c>
      <c r="F11">
        <v>438.02546649614</v>
      </c>
      <c r="G11">
        <v>7063.77325205874</v>
      </c>
      <c r="H11">
        <v>0.175765255246671</v>
      </c>
      <c r="I11">
        <v>0.143010343486588</v>
      </c>
      <c r="J11">
        <v>4.26457983475892</v>
      </c>
      <c r="K11">
        <v>3.42539906375735</v>
      </c>
    </row>
    <row r="12" spans="1:11">
      <c r="A12">
        <v>10</v>
      </c>
      <c r="B12">
        <v>2.76580299347902</v>
      </c>
      <c r="C12">
        <v>61.5748297041155</v>
      </c>
      <c r="D12">
        <v>0.683714963662867</v>
      </c>
      <c r="E12">
        <v>30.3837230496089</v>
      </c>
      <c r="F12">
        <v>454.420799339428</v>
      </c>
      <c r="G12">
        <v>6999.18588868347</v>
      </c>
      <c r="H12">
        <v>0.175884091728891</v>
      </c>
      <c r="I12">
        <v>0.142913759937835</v>
      </c>
      <c r="J12">
        <v>4.18874080673721</v>
      </c>
      <c r="K12">
        <v>3.42539906375735</v>
      </c>
    </row>
    <row r="13" spans="1:11">
      <c r="A13">
        <v>11</v>
      </c>
      <c r="B13">
        <v>2.67957655557068</v>
      </c>
      <c r="C13">
        <v>62.3869806270911</v>
      </c>
      <c r="D13">
        <v>0.687595420048203</v>
      </c>
      <c r="E13">
        <v>30.5090021038915</v>
      </c>
      <c r="F13">
        <v>448.505169701751</v>
      </c>
      <c r="G13">
        <v>7095.01617958288</v>
      </c>
      <c r="H13">
        <v>0.175789251520409</v>
      </c>
      <c r="I13">
        <v>0.142951001523198</v>
      </c>
      <c r="J13">
        <v>4.18721433647721</v>
      </c>
      <c r="K13">
        <v>3.42539906375735</v>
      </c>
    </row>
    <row r="14" spans="1:11">
      <c r="A14">
        <v>12</v>
      </c>
      <c r="B14">
        <v>3.10174957920727</v>
      </c>
      <c r="C14">
        <v>73.1862588267335</v>
      </c>
      <c r="D14">
        <v>0.685384774222799</v>
      </c>
      <c r="E14">
        <v>31.6227167019342</v>
      </c>
      <c r="F14">
        <v>382.324274828384</v>
      </c>
      <c r="G14">
        <v>5808.06178617501</v>
      </c>
      <c r="H14">
        <v>0.176027435767357</v>
      </c>
      <c r="I14">
        <v>0.143135898262437</v>
      </c>
      <c r="J14">
        <v>4.65557810363063</v>
      </c>
      <c r="K14">
        <v>3.42539906375735</v>
      </c>
    </row>
    <row r="15" spans="1:11">
      <c r="A15">
        <v>13</v>
      </c>
      <c r="B15">
        <v>3.5615127944916</v>
      </c>
      <c r="C15">
        <v>83.6264914306491</v>
      </c>
      <c r="D15">
        <v>0.684084416608933</v>
      </c>
      <c r="E15">
        <v>32.7019097513463</v>
      </c>
      <c r="F15">
        <v>334.593534353139</v>
      </c>
      <c r="G15">
        <v>5003.57317130828</v>
      </c>
      <c r="H15">
        <v>0.176246380692761</v>
      </c>
      <c r="I15">
        <v>0.143358946287263</v>
      </c>
      <c r="J15">
        <v>5.1278958238395</v>
      </c>
      <c r="K15">
        <v>3.42539906375735</v>
      </c>
    </row>
    <row r="16" spans="1:11">
      <c r="A16">
        <v>14</v>
      </c>
      <c r="B16">
        <v>3.78696277999719</v>
      </c>
      <c r="C16">
        <v>86.227576175224</v>
      </c>
      <c r="D16">
        <v>0.679778510493566</v>
      </c>
      <c r="E16">
        <v>32.9129584447658</v>
      </c>
      <c r="F16">
        <v>324.500404330896</v>
      </c>
      <c r="G16">
        <v>4667.07256003837</v>
      </c>
      <c r="H16">
        <v>0.176456487843589</v>
      </c>
      <c r="I16">
        <v>0.143368019952377</v>
      </c>
      <c r="J16">
        <v>5.24951453581907</v>
      </c>
      <c r="K16">
        <v>3.42539906375735</v>
      </c>
    </row>
    <row r="17" spans="1:11">
      <c r="A17">
        <v>15</v>
      </c>
      <c r="B17">
        <v>3.99126261284359</v>
      </c>
      <c r="C17">
        <v>87.4051307866395</v>
      </c>
      <c r="D17">
        <v>0.676703624251366</v>
      </c>
      <c r="E17">
        <v>32.9903627876256</v>
      </c>
      <c r="F17">
        <v>320.128613520826</v>
      </c>
      <c r="G17">
        <v>4566.8586424373</v>
      </c>
      <c r="H17">
        <v>0.176598810377142</v>
      </c>
      <c r="I17">
        <v>0.143397150135256</v>
      </c>
      <c r="J17">
        <v>5.35140777393343</v>
      </c>
      <c r="K17">
        <v>3.42539906375735</v>
      </c>
    </row>
    <row r="18" spans="1:11">
      <c r="A18">
        <v>16</v>
      </c>
      <c r="B18">
        <v>4.01757070139051</v>
      </c>
      <c r="C18">
        <v>86.8478904038273</v>
      </c>
      <c r="D18">
        <v>0.675668950656691</v>
      </c>
      <c r="E18">
        <v>32.9176186064741</v>
      </c>
      <c r="F18">
        <v>322.182648343295</v>
      </c>
      <c r="G18">
        <v>4577.27401325393</v>
      </c>
      <c r="H18">
        <v>0.176627762231278</v>
      </c>
      <c r="I18">
        <v>0.143380643914936</v>
      </c>
      <c r="J18">
        <v>5.34127435668781</v>
      </c>
      <c r="K18">
        <v>3.42539906375735</v>
      </c>
    </row>
    <row r="19" spans="1:11">
      <c r="A19">
        <v>17</v>
      </c>
      <c r="B19">
        <v>4.18663742661215</v>
      </c>
      <c r="C19">
        <v>88.2906426537471</v>
      </c>
      <c r="D19">
        <v>0.672949078502531</v>
      </c>
      <c r="E19">
        <v>33.0265880942752</v>
      </c>
      <c r="F19">
        <v>316.917880449314</v>
      </c>
      <c r="G19">
        <v>4423.76602990962</v>
      </c>
      <c r="H19">
        <v>0.176764782306893</v>
      </c>
      <c r="I19">
        <v>0.14338814541728</v>
      </c>
      <c r="J19">
        <v>5.41297436243517</v>
      </c>
      <c r="K19">
        <v>3.42539906375735</v>
      </c>
    </row>
    <row r="20" spans="1:11">
      <c r="A20">
        <v>18</v>
      </c>
      <c r="B20">
        <v>4.34841362689911</v>
      </c>
      <c r="C20">
        <v>93.4888471497783</v>
      </c>
      <c r="D20">
        <v>0.674525361649339</v>
      </c>
      <c r="E20">
        <v>33.5859700847732</v>
      </c>
      <c r="F20">
        <v>299.296484943335</v>
      </c>
      <c r="G20">
        <v>4196.78584872892</v>
      </c>
      <c r="H20">
        <v>0.176812264351042</v>
      </c>
      <c r="I20">
        <v>0.143511905740888</v>
      </c>
      <c r="J20">
        <v>5.61532443999286</v>
      </c>
      <c r="K20">
        <v>3.42539906375735</v>
      </c>
    </row>
    <row r="21" spans="1:11">
      <c r="A21">
        <v>19</v>
      </c>
      <c r="B21">
        <v>4.80303544827664</v>
      </c>
      <c r="C21">
        <v>104.039044204992</v>
      </c>
      <c r="D21">
        <v>0.674962319111867</v>
      </c>
      <c r="E21">
        <v>34.680626956313</v>
      </c>
      <c r="F21">
        <v>268.945986068475</v>
      </c>
      <c r="G21">
        <v>3767.46539957208</v>
      </c>
      <c r="H21">
        <v>0.177014342789757</v>
      </c>
      <c r="I21">
        <v>0.143752710078376</v>
      </c>
      <c r="J21">
        <v>6.03917561539257</v>
      </c>
      <c r="K21">
        <v>3.42539906375735</v>
      </c>
    </row>
    <row r="22" spans="1:11">
      <c r="A22">
        <v>20</v>
      </c>
      <c r="B22">
        <v>5.16470133253256</v>
      </c>
      <c r="C22">
        <v>114.094173816064</v>
      </c>
      <c r="D22">
        <v>0.677021990897332</v>
      </c>
      <c r="E22">
        <v>35.7557200734569</v>
      </c>
      <c r="F22">
        <v>245.243752572698</v>
      </c>
      <c r="G22">
        <v>3477.89660550962</v>
      </c>
      <c r="H22">
        <v>0.177119340613778</v>
      </c>
      <c r="I22">
        <v>0.144003252541554</v>
      </c>
      <c r="J22">
        <v>6.41228169828038</v>
      </c>
      <c r="K22">
        <v>3.42539906375735</v>
      </c>
    </row>
    <row r="23" spans="1:11">
      <c r="A23">
        <v>21</v>
      </c>
      <c r="B23">
        <v>5.64716068227834</v>
      </c>
      <c r="C23">
        <v>123.200176900328</v>
      </c>
      <c r="D23">
        <v>0.675680992092542</v>
      </c>
      <c r="E23">
        <v>36.6680104506649</v>
      </c>
      <c r="F23">
        <v>227.117233410878</v>
      </c>
      <c r="G23">
        <v>3194.79416185691</v>
      </c>
      <c r="H23">
        <v>0.177374379170693</v>
      </c>
      <c r="I23">
        <v>0.144202739969855</v>
      </c>
      <c r="J23">
        <v>6.75961068157059</v>
      </c>
      <c r="K23">
        <v>3.42539906375735</v>
      </c>
    </row>
    <row r="24" spans="1:11">
      <c r="A24">
        <v>22</v>
      </c>
      <c r="B24">
        <v>5.9768820088897</v>
      </c>
      <c r="C24">
        <v>127.538606443228</v>
      </c>
      <c r="D24">
        <v>0.67473287633996</v>
      </c>
      <c r="E24">
        <v>37.0936386368517</v>
      </c>
      <c r="F24">
        <v>219.391477715327</v>
      </c>
      <c r="G24">
        <v>3118.85942012342</v>
      </c>
      <c r="H24">
        <v>0.177517123521046</v>
      </c>
      <c r="I24">
        <v>0.14432974097928</v>
      </c>
      <c r="J24">
        <v>6.96735065210307</v>
      </c>
      <c r="K24">
        <v>3.42539906375735</v>
      </c>
    </row>
    <row r="25" spans="1:11">
      <c r="A25">
        <v>23</v>
      </c>
      <c r="B25">
        <v>6.10583567332528</v>
      </c>
      <c r="C25">
        <v>130.551027311714</v>
      </c>
      <c r="D25">
        <v>0.675616623061436</v>
      </c>
      <c r="E25">
        <v>37.4223377989848</v>
      </c>
      <c r="F25">
        <v>214.329093454959</v>
      </c>
      <c r="G25">
        <v>3085.04745786842</v>
      </c>
      <c r="H25">
        <v>0.177528803755412</v>
      </c>
      <c r="I25">
        <v>0.144423547667249</v>
      </c>
      <c r="J25">
        <v>7.0881174977515</v>
      </c>
      <c r="K25">
        <v>3.42539906375735</v>
      </c>
    </row>
    <row r="26" spans="1:11">
      <c r="A26">
        <v>24</v>
      </c>
      <c r="B26">
        <v>6.03566806363787</v>
      </c>
      <c r="C26">
        <v>130.507785254068</v>
      </c>
      <c r="D26">
        <v>0.676815650840523</v>
      </c>
      <c r="E26">
        <v>37.444231458407</v>
      </c>
      <c r="F26">
        <v>214.400108613146</v>
      </c>
      <c r="G26">
        <v>3113.27771068538</v>
      </c>
      <c r="H26">
        <v>0.177458303204977</v>
      </c>
      <c r="I26">
        <v>0.144437244978469</v>
      </c>
      <c r="J26">
        <v>7.07789853899129</v>
      </c>
      <c r="K26">
        <v>3.42539906375735</v>
      </c>
    </row>
    <row r="27" spans="1:11">
      <c r="A27">
        <v>25</v>
      </c>
      <c r="B27">
        <v>6.44645131123635</v>
      </c>
      <c r="C27">
        <v>140.82970417513</v>
      </c>
      <c r="D27">
        <v>0.676859082156488</v>
      </c>
      <c r="E27">
        <v>38.5092124234142</v>
      </c>
      <c r="F27">
        <v>198.685948374481</v>
      </c>
      <c r="G27">
        <v>2844.75313120313</v>
      </c>
      <c r="H27">
        <v>0.177661835147167</v>
      </c>
      <c r="I27">
        <v>0.144644438510528</v>
      </c>
      <c r="J27">
        <v>7.38350663536952</v>
      </c>
      <c r="K27">
        <v>3.42539906375735</v>
      </c>
    </row>
    <row r="28" spans="1:11">
      <c r="A28">
        <v>26</v>
      </c>
      <c r="B28">
        <v>6.88753482197471</v>
      </c>
      <c r="C28">
        <v>150.419726716263</v>
      </c>
      <c r="D28">
        <v>0.676267315281835</v>
      </c>
      <c r="E28">
        <v>39.4814544705015</v>
      </c>
      <c r="F28">
        <v>186.01870874366</v>
      </c>
      <c r="G28">
        <v>2638.85886603347</v>
      </c>
      <c r="H28">
        <v>0.177892578784989</v>
      </c>
      <c r="I28">
        <v>0.144847796629917</v>
      </c>
      <c r="J28">
        <v>7.67764721481332</v>
      </c>
      <c r="K28">
        <v>3.42539906375735</v>
      </c>
    </row>
    <row r="29" spans="1:11">
      <c r="A29">
        <v>27</v>
      </c>
      <c r="B29">
        <v>7.21993471232256</v>
      </c>
      <c r="C29">
        <v>160.479636048975</v>
      </c>
      <c r="D29">
        <v>0.677769008667289</v>
      </c>
      <c r="E29">
        <v>40.5559628864088</v>
      </c>
      <c r="F29">
        <v>174.357843912321</v>
      </c>
      <c r="G29">
        <v>2486.94057716803</v>
      </c>
      <c r="H29">
        <v>0.177988674613761</v>
      </c>
      <c r="I29">
        <v>0.145086077225926</v>
      </c>
      <c r="J29">
        <v>7.95153684506929</v>
      </c>
      <c r="K29">
        <v>3.42539906375735</v>
      </c>
    </row>
    <row r="30" spans="1:11">
      <c r="A30">
        <v>28</v>
      </c>
      <c r="B30">
        <v>7.64829054555033</v>
      </c>
      <c r="C30">
        <v>167.024701141218</v>
      </c>
      <c r="D30">
        <v>0.67633183842222</v>
      </c>
      <c r="E30">
        <v>41.1884406767684</v>
      </c>
      <c r="F30">
        <v>167.525420744059</v>
      </c>
      <c r="G30">
        <v>2379.78607902005</v>
      </c>
      <c r="H30">
        <v>0.178222709669004</v>
      </c>
      <c r="I30">
        <v>0.145233041466035</v>
      </c>
      <c r="J30">
        <v>8.17223708769991</v>
      </c>
      <c r="K30">
        <v>3.42539906375735</v>
      </c>
    </row>
    <row r="31" spans="1:11">
      <c r="A31">
        <v>29</v>
      </c>
      <c r="B31">
        <v>7.99627764376252</v>
      </c>
      <c r="C31">
        <v>176.399956316544</v>
      </c>
      <c r="D31">
        <v>0.677128354379003</v>
      </c>
      <c r="E31">
        <v>42.1741653272353</v>
      </c>
      <c r="F31">
        <v>158.621826884824</v>
      </c>
      <c r="G31">
        <v>2257.01920235538</v>
      </c>
      <c r="H31">
        <v>0.178349063869467</v>
      </c>
      <c r="I31">
        <v>0.145449722624962</v>
      </c>
      <c r="J31">
        <v>8.41573791250914</v>
      </c>
      <c r="K31">
        <v>3.42539906375735</v>
      </c>
    </row>
    <row r="32" spans="1:11">
      <c r="A32">
        <v>30</v>
      </c>
      <c r="B32">
        <v>8.33147028145203</v>
      </c>
      <c r="C32">
        <v>181.985736136181</v>
      </c>
      <c r="D32">
        <v>0.676095602871148</v>
      </c>
      <c r="E32">
        <v>42.715356886007</v>
      </c>
      <c r="F32">
        <v>153.753167294359</v>
      </c>
      <c r="G32">
        <v>2174.53006762991</v>
      </c>
      <c r="H32">
        <v>0.178542515538362</v>
      </c>
      <c r="I32">
        <v>0.145567826944936</v>
      </c>
      <c r="J32">
        <v>8.57850189409564</v>
      </c>
      <c r="K32">
        <v>3.42539906375735</v>
      </c>
    </row>
    <row r="33" spans="1:11">
      <c r="A33">
        <v>31</v>
      </c>
      <c r="B33">
        <v>8.59351888904149</v>
      </c>
      <c r="C33">
        <v>188.718662242595</v>
      </c>
      <c r="D33">
        <v>0.676086563983707</v>
      </c>
      <c r="E33">
        <v>43.4047270514302</v>
      </c>
      <c r="F33">
        <v>148.26770707692</v>
      </c>
      <c r="G33">
        <v>2084.80791019875</v>
      </c>
      <c r="H33">
        <v>0.178679158246624</v>
      </c>
      <c r="I33">
        <v>0.145709714198635</v>
      </c>
      <c r="J33">
        <v>8.73847176726983</v>
      </c>
      <c r="K33">
        <v>3.42539906375735</v>
      </c>
    </row>
    <row r="34" spans="1:11">
      <c r="A34">
        <v>32</v>
      </c>
      <c r="B34">
        <v>8.95907311529246</v>
      </c>
      <c r="C34">
        <v>199.198553753553</v>
      </c>
      <c r="D34">
        <v>0.677308535925516</v>
      </c>
      <c r="E34">
        <v>44.5185938986921</v>
      </c>
      <c r="F34">
        <v>140.467301624845</v>
      </c>
      <c r="G34">
        <v>1988.72055194643</v>
      </c>
      <c r="H34">
        <v>0.178783033925438</v>
      </c>
      <c r="I34">
        <v>0.145961623358921</v>
      </c>
      <c r="J34">
        <v>8.98185415018165</v>
      </c>
      <c r="K34">
        <v>3.42539906375735</v>
      </c>
    </row>
    <row r="35" spans="1:11">
      <c r="A35">
        <v>33</v>
      </c>
      <c r="B35">
        <v>9.4330563196748</v>
      </c>
      <c r="C35">
        <v>208.617740239174</v>
      </c>
      <c r="D35">
        <v>0.676708970260054</v>
      </c>
      <c r="E35">
        <v>45.4618499158015</v>
      </c>
      <c r="F35">
        <v>134.125138644749</v>
      </c>
      <c r="G35">
        <v>1891.23717533599</v>
      </c>
      <c r="H35">
        <v>0.179022990582698</v>
      </c>
      <c r="I35">
        <v>0.146169902645653</v>
      </c>
      <c r="J35">
        <v>9.21664273369785</v>
      </c>
      <c r="K35">
        <v>3.42539906375735</v>
      </c>
    </row>
    <row r="36" spans="1:11">
      <c r="A36">
        <v>34</v>
      </c>
      <c r="B36">
        <v>9.61599185465231</v>
      </c>
      <c r="C36">
        <v>215.696570400005</v>
      </c>
      <c r="D36">
        <v>0.678085548375682</v>
      </c>
      <c r="E36">
        <v>46.2366038617243</v>
      </c>
      <c r="F36">
        <v>129.72335759184</v>
      </c>
      <c r="G36">
        <v>1843.43956021668</v>
      </c>
      <c r="H36">
        <v>0.179032654863707</v>
      </c>
      <c r="I36">
        <v>0.146345402563811</v>
      </c>
      <c r="J36">
        <v>9.35728399589313</v>
      </c>
      <c r="K36">
        <v>3.42539906375735</v>
      </c>
    </row>
    <row r="37" spans="1:11">
      <c r="A37">
        <v>35</v>
      </c>
      <c r="B37">
        <v>10.0565083972631</v>
      </c>
      <c r="C37">
        <v>225.346330574762</v>
      </c>
      <c r="D37">
        <v>0.677939332655656</v>
      </c>
      <c r="E37">
        <v>47.2190489959838</v>
      </c>
      <c r="F37">
        <v>124.168355712587</v>
      </c>
      <c r="G37">
        <v>1762.15246228968</v>
      </c>
      <c r="H37">
        <v>0.179232904991</v>
      </c>
      <c r="I37">
        <v>0.146563451572865</v>
      </c>
      <c r="J37">
        <v>9.57300899812758</v>
      </c>
      <c r="K37">
        <v>3.42539906375735</v>
      </c>
    </row>
    <row r="38" spans="1:11">
      <c r="A38">
        <v>36</v>
      </c>
      <c r="B38">
        <v>10.2889795310398</v>
      </c>
      <c r="C38">
        <v>232.785790600735</v>
      </c>
      <c r="D38">
        <v>0.678872171824597</v>
      </c>
      <c r="E38">
        <v>48.0174398265263</v>
      </c>
      <c r="F38">
        <v>120.200134471803</v>
      </c>
      <c r="G38">
        <v>1715.02126069238</v>
      </c>
      <c r="H38">
        <v>0.179280818088958</v>
      </c>
      <c r="I38">
        <v>0.146742825566862</v>
      </c>
      <c r="J38">
        <v>9.71670164179234</v>
      </c>
      <c r="K38">
        <v>3.42539906375735</v>
      </c>
    </row>
    <row r="39" spans="1:11">
      <c r="A39">
        <v>37</v>
      </c>
      <c r="B39">
        <v>10.6735629221503</v>
      </c>
      <c r="C39">
        <v>241.840264482877</v>
      </c>
      <c r="D39">
        <v>0.679099749666577</v>
      </c>
      <c r="E39">
        <v>48.9538278638907</v>
      </c>
      <c r="F39">
        <v>115.699854170952</v>
      </c>
      <c r="G39">
        <v>1654.31352953068</v>
      </c>
      <c r="H39">
        <v>0.179427506353527</v>
      </c>
      <c r="I39">
        <v>0.146953561615285</v>
      </c>
      <c r="J39">
        <v>9.90165166776014</v>
      </c>
      <c r="K39">
        <v>3.42539906375735</v>
      </c>
    </row>
    <row r="40" spans="1:11">
      <c r="A40">
        <v>38</v>
      </c>
      <c r="B40">
        <v>11.1471560283889</v>
      </c>
      <c r="C40">
        <v>251.094654884669</v>
      </c>
      <c r="D40">
        <v>0.67844600328968</v>
      </c>
      <c r="E40">
        <v>49.8724560619848</v>
      </c>
      <c r="F40">
        <v>111.435599241192</v>
      </c>
      <c r="G40">
        <v>1586.03348731843</v>
      </c>
      <c r="H40">
        <v>0.179673269911953</v>
      </c>
      <c r="I40">
        <v>0.147155798991076</v>
      </c>
      <c r="J40">
        <v>10.0972910889114</v>
      </c>
      <c r="K40">
        <v>3.42539906375735</v>
      </c>
    </row>
    <row r="41" spans="1:11">
      <c r="A41">
        <v>39</v>
      </c>
      <c r="B41">
        <v>11.5262334695594</v>
      </c>
      <c r="C41">
        <v>261.35910741153</v>
      </c>
      <c r="D41">
        <v>0.679125804992509</v>
      </c>
      <c r="E41">
        <v>50.951372730164</v>
      </c>
      <c r="F41">
        <v>107.059147892158</v>
      </c>
      <c r="G41">
        <v>1530.34263551387</v>
      </c>
      <c r="H41">
        <v>0.179790487858206</v>
      </c>
      <c r="I41">
        <v>0.147397512017579</v>
      </c>
      <c r="J41">
        <v>10.2817072684467</v>
      </c>
      <c r="K41">
        <v>3.42539906375735</v>
      </c>
    </row>
    <row r="42" spans="1:11">
      <c r="A42">
        <v>40</v>
      </c>
      <c r="B42">
        <v>11.9025879253388</v>
      </c>
      <c r="C42">
        <v>267.294636991237</v>
      </c>
      <c r="D42">
        <v>0.678145115435663</v>
      </c>
      <c r="E42">
        <v>51.5122775879077</v>
      </c>
      <c r="F42">
        <v>104.68179851379</v>
      </c>
      <c r="G42">
        <v>1487.28248436635</v>
      </c>
      <c r="H42">
        <v>0.180016578922335</v>
      </c>
      <c r="I42">
        <v>0.147520646312865</v>
      </c>
      <c r="J42">
        <v>10.4103540872691</v>
      </c>
      <c r="K42">
        <v>3.42539906375735</v>
      </c>
    </row>
    <row r="43" spans="1:11">
      <c r="A43">
        <v>41</v>
      </c>
      <c r="B43">
        <v>12.3430953901653</v>
      </c>
      <c r="C43">
        <v>277.672116291301</v>
      </c>
      <c r="D43">
        <v>0.678326205595179</v>
      </c>
      <c r="E43">
        <v>52.5785264934767</v>
      </c>
      <c r="F43">
        <v>100.769510842706</v>
      </c>
      <c r="G43">
        <v>1433.33253683271</v>
      </c>
      <c r="H43">
        <v>0.180192917677302</v>
      </c>
      <c r="I43">
        <v>0.147758299559419</v>
      </c>
      <c r="J43">
        <v>10.5947860825895</v>
      </c>
      <c r="K43">
        <v>3.42539906375735</v>
      </c>
    </row>
    <row r="44" spans="1:11">
      <c r="A44">
        <v>42</v>
      </c>
      <c r="B44">
        <v>12.74572198888</v>
      </c>
      <c r="C44">
        <v>284.895621257748</v>
      </c>
      <c r="D44">
        <v>0.677678933550618</v>
      </c>
      <c r="E44">
        <v>53.28212760721</v>
      </c>
      <c r="F44">
        <v>98.2145082111275</v>
      </c>
      <c r="G44">
        <v>1391.50025723225</v>
      </c>
      <c r="H44">
        <v>0.18041104071665</v>
      </c>
      <c r="I44">
        <v>0.147913846077118</v>
      </c>
      <c r="J44">
        <v>10.7333352586105</v>
      </c>
      <c r="K44">
        <v>3.42539906375735</v>
      </c>
    </row>
    <row r="45" spans="1:11">
      <c r="A45">
        <v>43</v>
      </c>
      <c r="B45">
        <v>13.1497471193555</v>
      </c>
      <c r="C45">
        <v>293.644234576867</v>
      </c>
      <c r="D45">
        <v>0.677530013997234</v>
      </c>
      <c r="E45">
        <v>54.1638963133659</v>
      </c>
      <c r="F45">
        <v>95.2883797417408</v>
      </c>
      <c r="G45">
        <v>1348.18061032004</v>
      </c>
      <c r="H45">
        <v>0.180598828102539</v>
      </c>
      <c r="I45">
        <v>0.148108711490587</v>
      </c>
      <c r="J45">
        <v>10.8843087751031</v>
      </c>
      <c r="K45">
        <v>3.42539906375735</v>
      </c>
    </row>
    <row r="46" spans="1:11">
      <c r="A46">
        <v>44</v>
      </c>
      <c r="B46">
        <v>13.5402850511352</v>
      </c>
      <c r="C46">
        <v>304.006370532502</v>
      </c>
      <c r="D46">
        <v>0.678106549281435</v>
      </c>
      <c r="E46">
        <v>55.2467298460411</v>
      </c>
      <c r="F46">
        <v>92.0404506139843</v>
      </c>
      <c r="G46">
        <v>1307.14131435746</v>
      </c>
      <c r="H46">
        <v>0.180722490470611</v>
      </c>
      <c r="I46">
        <v>0.148350698125636</v>
      </c>
      <c r="J46">
        <v>11.0429134142099</v>
      </c>
      <c r="K46">
        <v>3.42539906375735</v>
      </c>
    </row>
    <row r="47" spans="1:11">
      <c r="A47">
        <v>45</v>
      </c>
      <c r="B47">
        <v>14.0218955631182</v>
      </c>
      <c r="C47">
        <v>313.2373009227</v>
      </c>
      <c r="D47">
        <v>0.677578254056679</v>
      </c>
      <c r="E47">
        <v>56.155190028983</v>
      </c>
      <c r="F47">
        <v>89.3280693292604</v>
      </c>
      <c r="G47">
        <v>1264.34418939413</v>
      </c>
      <c r="H47">
        <v>0.180970639161408</v>
      </c>
      <c r="I47">
        <v>0.148551514636007</v>
      </c>
      <c r="J47">
        <v>11.2002459737222</v>
      </c>
      <c r="K47">
        <v>3.42539906375735</v>
      </c>
    </row>
    <row r="48" spans="1:11">
      <c r="A48">
        <v>46</v>
      </c>
      <c r="B48">
        <v>14.2536769110421</v>
      </c>
      <c r="C48">
        <v>320.922453772018</v>
      </c>
      <c r="D48">
        <v>0.678376990569012</v>
      </c>
      <c r="E48">
        <v>56.9792932209624</v>
      </c>
      <c r="F48">
        <v>87.1889236931076</v>
      </c>
      <c r="G48">
        <v>1240.16461346475</v>
      </c>
      <c r="H48">
        <v>0.181006906930409</v>
      </c>
      <c r="I48">
        <v>0.148735406695185</v>
      </c>
      <c r="J48">
        <v>11.3020021444398</v>
      </c>
      <c r="K48">
        <v>3.42539906375735</v>
      </c>
    </row>
    <row r="49" spans="1:11">
      <c r="A49">
        <v>47</v>
      </c>
      <c r="B49">
        <v>14.7221299406448</v>
      </c>
      <c r="C49">
        <v>330.945228480371</v>
      </c>
      <c r="D49">
        <v>0.678215738445611</v>
      </c>
      <c r="E49">
        <v>57.9866853534723</v>
      </c>
      <c r="F49">
        <v>84.5483811983496</v>
      </c>
      <c r="G49">
        <v>1201.3987208228</v>
      </c>
      <c r="H49">
        <v>0.181219695556037</v>
      </c>
      <c r="I49">
        <v>0.148958696350653</v>
      </c>
      <c r="J49">
        <v>11.454832510935</v>
      </c>
      <c r="K49">
        <v>3.42539906375735</v>
      </c>
    </row>
    <row r="50" spans="1:11">
      <c r="A50">
        <v>48</v>
      </c>
      <c r="B50">
        <v>15.0473187176755</v>
      </c>
      <c r="C50">
        <v>339.90960377646</v>
      </c>
      <c r="D50">
        <v>0.678700706437964</v>
      </c>
      <c r="E50">
        <v>58.9240543580181</v>
      </c>
      <c r="F50">
        <v>82.3186018354892</v>
      </c>
      <c r="G50">
        <v>1173.13487004179</v>
      </c>
      <c r="H50">
        <v>0.181317882981411</v>
      </c>
      <c r="I50">
        <v>0.149166684935022</v>
      </c>
      <c r="J50">
        <v>11.5739232637508</v>
      </c>
      <c r="K50">
        <v>3.42539906375735</v>
      </c>
    </row>
    <row r="51" spans="1:11">
      <c r="A51">
        <v>49</v>
      </c>
      <c r="B51">
        <v>15.4512270478865</v>
      </c>
      <c r="C51">
        <v>349.366943408541</v>
      </c>
      <c r="D51">
        <v>0.67881947933921</v>
      </c>
      <c r="E51">
        <v>59.8897122359773</v>
      </c>
      <c r="F51">
        <v>80.0902428270472</v>
      </c>
      <c r="G51">
        <v>1142.44769056886</v>
      </c>
      <c r="H51">
        <v>0.181477038628491</v>
      </c>
      <c r="I51">
        <v>0.149381074902418</v>
      </c>
      <c r="J51">
        <v>11.7038796654006</v>
      </c>
      <c r="K51">
        <v>3.42539906375735</v>
      </c>
    </row>
    <row r="52" spans="1:11">
      <c r="A52">
        <v>50</v>
      </c>
      <c r="B52">
        <v>15.9328460382193</v>
      </c>
      <c r="C52">
        <v>358.658796153005</v>
      </c>
      <c r="D52">
        <v>0.678343801922673</v>
      </c>
      <c r="E52">
        <v>60.8006161241931</v>
      </c>
      <c r="F52">
        <v>78.0153271952562</v>
      </c>
      <c r="G52">
        <v>1109.31731753933</v>
      </c>
      <c r="H52">
        <v>0.181724660350076</v>
      </c>
      <c r="I52">
        <v>0.149582027753101</v>
      </c>
      <c r="J52">
        <v>11.8407134974534</v>
      </c>
      <c r="K52">
        <v>3.42539906375735</v>
      </c>
    </row>
    <row r="53" spans="1:11">
      <c r="A53">
        <v>51</v>
      </c>
      <c r="B53">
        <v>16.3271389208668</v>
      </c>
      <c r="C53">
        <v>368.986455858735</v>
      </c>
      <c r="D53">
        <v>0.678754296805384</v>
      </c>
      <c r="E53">
        <v>61.8714770261442</v>
      </c>
      <c r="F53">
        <v>75.8317355259396</v>
      </c>
      <c r="G53">
        <v>1081.12621256833</v>
      </c>
      <c r="H53">
        <v>0.181853581383238</v>
      </c>
      <c r="I53">
        <v>0.149819342280558</v>
      </c>
      <c r="J53">
        <v>11.9674041780022</v>
      </c>
      <c r="K53">
        <v>3.42539906375735</v>
      </c>
    </row>
    <row r="54" spans="1:11">
      <c r="A54">
        <v>52</v>
      </c>
      <c r="B54">
        <v>16.6390100963561</v>
      </c>
      <c r="C54">
        <v>377.834001619028</v>
      </c>
      <c r="D54">
        <v>0.679304102387843</v>
      </c>
      <c r="E54">
        <v>62.802563801126</v>
      </c>
      <c r="F54">
        <v>74.0560225216221</v>
      </c>
      <c r="G54">
        <v>1060.07540873267</v>
      </c>
      <c r="H54">
        <v>0.181928537704111</v>
      </c>
      <c r="I54">
        <v>0.150026527412143</v>
      </c>
      <c r="J54">
        <v>12.0691674517683</v>
      </c>
      <c r="K54">
        <v>3.42539906375735</v>
      </c>
    </row>
    <row r="55" spans="1:11">
      <c r="A55">
        <v>53</v>
      </c>
      <c r="B55">
        <v>17.1041210063918</v>
      </c>
      <c r="C55">
        <v>387.618141050294</v>
      </c>
      <c r="D55">
        <v>0.679070799639229</v>
      </c>
      <c r="E55">
        <v>63.7758001587647</v>
      </c>
      <c r="F55">
        <v>72.1867228853533</v>
      </c>
      <c r="G55">
        <v>1031.52670284091</v>
      </c>
      <c r="H55">
        <v>0.182147899021757</v>
      </c>
      <c r="I55">
        <v>0.150240956903756</v>
      </c>
      <c r="J55">
        <v>12.1954744489498</v>
      </c>
      <c r="K55">
        <v>3.42539906375735</v>
      </c>
    </row>
    <row r="56" spans="1:11">
      <c r="A56">
        <v>54</v>
      </c>
      <c r="B56">
        <v>17.5362364751917</v>
      </c>
      <c r="C56">
        <v>395.890560363115</v>
      </c>
      <c r="D56">
        <v>0.678683028928546</v>
      </c>
      <c r="E56">
        <v>64.5838927280129</v>
      </c>
      <c r="F56">
        <v>70.6783291515436</v>
      </c>
      <c r="G56">
        <v>1007.54102073197</v>
      </c>
      <c r="H56">
        <v>0.182367363036923</v>
      </c>
      <c r="I56">
        <v>0.150419490279287</v>
      </c>
      <c r="J56">
        <v>12.3044729674817</v>
      </c>
      <c r="K56">
        <v>3.42539906375735</v>
      </c>
    </row>
    <row r="57" spans="1:11">
      <c r="A57">
        <v>55</v>
      </c>
      <c r="B57">
        <v>17.9659545275894</v>
      </c>
      <c r="C57">
        <v>405.210458281882</v>
      </c>
      <c r="D57">
        <v>0.678566163727362</v>
      </c>
      <c r="E57">
        <v>65.5152183137877</v>
      </c>
      <c r="F57">
        <v>69.0527175729227</v>
      </c>
      <c r="G57">
        <v>983.450778356376</v>
      </c>
      <c r="H57">
        <v>0.182561548190996</v>
      </c>
      <c r="I57">
        <v>0.150624687449598</v>
      </c>
      <c r="J57">
        <v>12.4169089754178</v>
      </c>
      <c r="K57">
        <v>3.42539906375735</v>
      </c>
    </row>
    <row r="58" spans="1:11">
      <c r="A58">
        <v>56</v>
      </c>
      <c r="B58">
        <v>18.3640521307797</v>
      </c>
      <c r="C58">
        <v>415.725191657921</v>
      </c>
      <c r="D58">
        <v>0.678953154788187</v>
      </c>
      <c r="E58">
        <v>66.6029687600815</v>
      </c>
      <c r="F58">
        <v>67.3062010549444</v>
      </c>
      <c r="G58">
        <v>960.999170742145</v>
      </c>
      <c r="H58">
        <v>0.182688308484346</v>
      </c>
      <c r="I58">
        <v>0.150864752466589</v>
      </c>
      <c r="J58">
        <v>12.5277722806879</v>
      </c>
      <c r="K58">
        <v>3.42539906375735</v>
      </c>
    </row>
    <row r="59" spans="1:11">
      <c r="A59">
        <v>57</v>
      </c>
      <c r="B59">
        <v>18.8394272966326</v>
      </c>
      <c r="C59">
        <v>425.027807990521</v>
      </c>
      <c r="D59">
        <v>0.67859283276169</v>
      </c>
      <c r="E59">
        <v>67.5124807539373</v>
      </c>
      <c r="F59">
        <v>65.8330650543161</v>
      </c>
      <c r="G59">
        <v>937.747844275807</v>
      </c>
      <c r="H59">
        <v>0.182926417306961</v>
      </c>
      <c r="I59">
        <v>0.15106523452821</v>
      </c>
      <c r="J59">
        <v>12.6401012732829</v>
      </c>
      <c r="K59">
        <v>3.42539906375735</v>
      </c>
    </row>
    <row r="60" spans="1:11">
      <c r="A60">
        <v>58</v>
      </c>
      <c r="B60">
        <v>19.2483466220127</v>
      </c>
      <c r="C60">
        <v>432.049184647269</v>
      </c>
      <c r="D60">
        <v>0.678042638467769</v>
      </c>
      <c r="E60">
        <v>68.1760807071693</v>
      </c>
      <c r="F60">
        <v>64.7631897654831</v>
      </c>
      <c r="G60">
        <v>919.09371764624</v>
      </c>
      <c r="H60">
        <v>0.183159675034733</v>
      </c>
      <c r="I60">
        <v>0.151211221272717</v>
      </c>
      <c r="J60">
        <v>12.7295077183283</v>
      </c>
      <c r="K60">
        <v>3.42539906375735</v>
      </c>
    </row>
    <row r="61" spans="1:11">
      <c r="A61">
        <v>59</v>
      </c>
      <c r="B61">
        <v>19.6984338227439</v>
      </c>
      <c r="C61">
        <v>442.4013673816</v>
      </c>
      <c r="D61">
        <v>0.678108160087235</v>
      </c>
      <c r="E61">
        <v>69.2205109167901</v>
      </c>
      <c r="F61">
        <v>63.2477324808944</v>
      </c>
      <c r="G61">
        <v>898.016315065516</v>
      </c>
      <c r="H61">
        <v>0.183342144618045</v>
      </c>
      <c r="I61">
        <v>0.151441502482151</v>
      </c>
      <c r="J61">
        <v>12.8380395585459</v>
      </c>
      <c r="K61">
        <v>3.42539906375735</v>
      </c>
    </row>
    <row r="62" spans="1:11">
      <c r="A62">
        <v>60</v>
      </c>
      <c r="B62">
        <v>20.069935601685</v>
      </c>
      <c r="C62">
        <v>451.828338630435</v>
      </c>
      <c r="D62">
        <v>0.678341722347789</v>
      </c>
      <c r="E62">
        <v>70.185157734869</v>
      </c>
      <c r="F62">
        <v>61.9281283200339</v>
      </c>
      <c r="G62">
        <v>880.46884745941</v>
      </c>
      <c r="H62">
        <v>0.183473829601917</v>
      </c>
      <c r="I62">
        <v>0.151653532059455</v>
      </c>
      <c r="J62">
        <v>12.9295679660856</v>
      </c>
      <c r="K62">
        <v>3.42539906375735</v>
      </c>
    </row>
    <row r="63" spans="1:11">
      <c r="A63">
        <v>61</v>
      </c>
      <c r="B63">
        <v>20.4935514461161</v>
      </c>
      <c r="C63">
        <v>461.392564533895</v>
      </c>
      <c r="D63">
        <v>0.678356945008017</v>
      </c>
      <c r="E63">
        <v>71.1455039858448</v>
      </c>
      <c r="F63">
        <v>60.6444175397581</v>
      </c>
      <c r="G63">
        <v>862.369679292517</v>
      </c>
      <c r="H63">
        <v>0.183649393244911</v>
      </c>
      <c r="I63">
        <v>0.151865038371963</v>
      </c>
      <c r="J63">
        <v>13.0255670510833</v>
      </c>
      <c r="K63">
        <v>3.42539906375735</v>
      </c>
    </row>
    <row r="64" spans="1:11">
      <c r="A64">
        <v>62</v>
      </c>
      <c r="B64">
        <v>20.9882670345999</v>
      </c>
      <c r="C64">
        <v>470.559382845598</v>
      </c>
      <c r="D64">
        <v>0.677920318792431</v>
      </c>
      <c r="E64">
        <v>72.0269919657415</v>
      </c>
      <c r="F64">
        <v>59.4630228476701</v>
      </c>
      <c r="G64">
        <v>843.20314839597</v>
      </c>
      <c r="H64">
        <v>0.183908569984709</v>
      </c>
      <c r="I64">
        <v>0.152059256088172</v>
      </c>
      <c r="J64">
        <v>13.1271001800135</v>
      </c>
      <c r="K64">
        <v>3.42539906375735</v>
      </c>
    </row>
    <row r="65" spans="1:11">
      <c r="A65">
        <v>63</v>
      </c>
      <c r="B65">
        <v>21.4026091008698</v>
      </c>
      <c r="C65">
        <v>480.743224861184</v>
      </c>
      <c r="D65">
        <v>0.678113489402658</v>
      </c>
      <c r="E65">
        <v>73.0625090051071</v>
      </c>
      <c r="F65">
        <v>58.2033856876774</v>
      </c>
      <c r="G65">
        <v>826.352980393157</v>
      </c>
      <c r="H65">
        <v>0.184060274406796</v>
      </c>
      <c r="I65">
        <v>0.152286761801049</v>
      </c>
      <c r="J65">
        <v>13.2196924666894</v>
      </c>
      <c r="K65">
        <v>3.42539906375735</v>
      </c>
    </row>
    <row r="66" spans="1:11">
      <c r="A66">
        <v>64</v>
      </c>
      <c r="B66">
        <v>21.7266568045592</v>
      </c>
      <c r="C66">
        <v>489.935867825169</v>
      </c>
      <c r="D66">
        <v>0.678521718452763</v>
      </c>
      <c r="E66">
        <v>74.0178535104158</v>
      </c>
      <c r="F66">
        <v>57.1113183803847</v>
      </c>
      <c r="G66">
        <v>812.980770070981</v>
      </c>
      <c r="H66">
        <v>0.184146535117865</v>
      </c>
      <c r="I66">
        <v>0.15249622617545</v>
      </c>
      <c r="J66">
        <v>13.2951242390659</v>
      </c>
      <c r="K66">
        <v>3.42539906375735</v>
      </c>
    </row>
    <row r="67" spans="1:11">
      <c r="A67">
        <v>65</v>
      </c>
      <c r="B67">
        <v>22.1959698434009</v>
      </c>
      <c r="C67">
        <v>499.917591738794</v>
      </c>
      <c r="D67">
        <v>0.678392942975194</v>
      </c>
      <c r="E67">
        <v>75.0042713339203</v>
      </c>
      <c r="F67">
        <v>55.9709916108599</v>
      </c>
      <c r="G67">
        <v>796.062764055526</v>
      </c>
      <c r="H67">
        <v>0.184359034836369</v>
      </c>
      <c r="I67">
        <v>0.152712888096979</v>
      </c>
      <c r="J67">
        <v>13.3895974798122</v>
      </c>
      <c r="K67">
        <v>3.42539906375735</v>
      </c>
    </row>
    <row r="68" spans="1:11">
      <c r="A68">
        <v>66</v>
      </c>
      <c r="B68">
        <v>22.6424801348082</v>
      </c>
      <c r="C68">
        <v>508.562056148213</v>
      </c>
      <c r="D68">
        <v>0.678118346297204</v>
      </c>
      <c r="E68">
        <v>75.8423862437816</v>
      </c>
      <c r="F68">
        <v>55.0196047759778</v>
      </c>
      <c r="G68">
        <v>781.255004550984</v>
      </c>
      <c r="H68">
        <v>0.184579237701989</v>
      </c>
      <c r="I68">
        <v>0.152897477932177</v>
      </c>
      <c r="J68">
        <v>13.4741728582471</v>
      </c>
      <c r="K68">
        <v>3.42539906375735</v>
      </c>
    </row>
    <row r="69" spans="1:11">
      <c r="A69">
        <v>67</v>
      </c>
      <c r="B69">
        <v>23.0835629965563</v>
      </c>
      <c r="C69">
        <v>517.998499153654</v>
      </c>
      <c r="D69">
        <v>0.678016446399118</v>
      </c>
      <c r="E69">
        <v>76.7741536908197</v>
      </c>
      <c r="F69">
        <v>54.0173058011764</v>
      </c>
      <c r="G69">
        <v>766.471796125691</v>
      </c>
      <c r="H69">
        <v>0.184777840236246</v>
      </c>
      <c r="I69">
        <v>0.153101904969141</v>
      </c>
      <c r="J69">
        <v>13.5593363290598</v>
      </c>
      <c r="K69">
        <v>3.42539906375735</v>
      </c>
    </row>
    <row r="70" spans="1:11">
      <c r="A70">
        <v>68</v>
      </c>
      <c r="B70">
        <v>23.4871740493529</v>
      </c>
      <c r="C70">
        <v>528.598343057642</v>
      </c>
      <c r="D70">
        <v>0.67831813815971</v>
      </c>
      <c r="E70">
        <v>77.8595168754537</v>
      </c>
      <c r="F70">
        <v>52.9341109385243</v>
      </c>
      <c r="G70">
        <v>752.535473892912</v>
      </c>
      <c r="H70">
        <v>0.184907740246931</v>
      </c>
      <c r="I70">
        <v>0.153339278361336</v>
      </c>
      <c r="J70">
        <v>13.6413155247687</v>
      </c>
      <c r="K70">
        <v>3.42539906375735</v>
      </c>
    </row>
    <row r="71" spans="1:11">
      <c r="A71">
        <v>69</v>
      </c>
      <c r="B71">
        <v>23.9621875339533</v>
      </c>
      <c r="C71">
        <v>538.053093711834</v>
      </c>
      <c r="D71">
        <v>0.678080905130995</v>
      </c>
      <c r="E71">
        <v>78.7782291424583</v>
      </c>
      <c r="F71">
        <v>52.003944704236</v>
      </c>
      <c r="G71">
        <v>738.201464996333</v>
      </c>
      <c r="H71">
        <v>0.185137455416872</v>
      </c>
      <c r="I71">
        <v>0.153541048288015</v>
      </c>
      <c r="J71">
        <v>13.7266126091299</v>
      </c>
      <c r="K71">
        <v>3.42539906375735</v>
      </c>
    </row>
    <row r="72" spans="1:11">
      <c r="A72">
        <v>70</v>
      </c>
      <c r="B72">
        <v>24.3896193326354</v>
      </c>
      <c r="C72">
        <v>545.324457762065</v>
      </c>
      <c r="D72">
        <v>0.677647069571039</v>
      </c>
      <c r="E72">
        <v>79.4586016613735</v>
      </c>
      <c r="F72">
        <v>51.3105233683502</v>
      </c>
      <c r="G72">
        <v>726.411288386322</v>
      </c>
      <c r="H72">
        <v>0.185373630738503</v>
      </c>
      <c r="I72">
        <v>0.153691141283039</v>
      </c>
      <c r="J72">
        <v>13.7980510617586</v>
      </c>
      <c r="K72">
        <v>3.42539906375735</v>
      </c>
    </row>
    <row r="73" spans="1:11">
      <c r="A73">
        <v>71</v>
      </c>
      <c r="B73">
        <v>24.8464912540833</v>
      </c>
      <c r="C73">
        <v>555.641668332839</v>
      </c>
      <c r="D73">
        <v>0.677668734413989</v>
      </c>
      <c r="E73">
        <v>80.4858975010765</v>
      </c>
      <c r="F73">
        <v>50.3577843923906</v>
      </c>
      <c r="G73">
        <v>713.037599314377</v>
      </c>
      <c r="H73">
        <v>0.185562221656819</v>
      </c>
      <c r="I73">
        <v>0.153916092932446</v>
      </c>
      <c r="J73">
        <v>13.8800840519893</v>
      </c>
      <c r="K73">
        <v>3.42539906375735</v>
      </c>
    </row>
    <row r="74" spans="1:11">
      <c r="A74">
        <v>72</v>
      </c>
      <c r="B74">
        <v>25.2372918001214</v>
      </c>
      <c r="C74">
        <v>565.369310292625</v>
      </c>
      <c r="D74">
        <v>0.677837251800056</v>
      </c>
      <c r="E74">
        <v>81.4691512009491</v>
      </c>
      <c r="F74">
        <v>49.491337474351</v>
      </c>
      <c r="G74">
        <v>701.433584361441</v>
      </c>
      <c r="H74">
        <v>0.185704089987886</v>
      </c>
      <c r="I74">
        <v>0.154130598944546</v>
      </c>
      <c r="J74">
        <v>13.9513496607698</v>
      </c>
      <c r="K74">
        <v>3.42539906375735</v>
      </c>
    </row>
    <row r="75" spans="1:11">
      <c r="A75">
        <v>73</v>
      </c>
      <c r="B75">
        <v>25.6656215437949</v>
      </c>
      <c r="C75">
        <v>575.072833139532</v>
      </c>
      <c r="D75">
        <v>0.677863028610006</v>
      </c>
      <c r="E75">
        <v>82.4348010590824</v>
      </c>
      <c r="F75">
        <v>48.6562426894268</v>
      </c>
      <c r="G75">
        <v>689.748951248009</v>
      </c>
      <c r="H75">
        <v>0.185878881759327</v>
      </c>
      <c r="I75">
        <v>0.154341815664127</v>
      </c>
      <c r="J75">
        <v>14.0248761504706</v>
      </c>
      <c r="K75">
        <v>3.42539906375735</v>
      </c>
    </row>
    <row r="76" spans="1:11">
      <c r="A76">
        <v>74</v>
      </c>
      <c r="B76">
        <v>26.1635113425303</v>
      </c>
      <c r="C76">
        <v>584.241728641716</v>
      </c>
      <c r="D76">
        <v>0.677516801532434</v>
      </c>
      <c r="E76">
        <v>83.3068055374946</v>
      </c>
      <c r="F76">
        <v>47.8926477887589</v>
      </c>
      <c r="G76">
        <v>677.480162200566</v>
      </c>
      <c r="H76">
        <v>0.186135565248003</v>
      </c>
      <c r="I76">
        <v>0.15453350564678</v>
      </c>
      <c r="J76">
        <v>14.1037044334208</v>
      </c>
      <c r="K76">
        <v>3.42539906375735</v>
      </c>
    </row>
    <row r="77" spans="1:11">
      <c r="A77">
        <v>75</v>
      </c>
      <c r="B77">
        <v>26.5917104418695</v>
      </c>
      <c r="C77">
        <v>594.481122641211</v>
      </c>
      <c r="D77">
        <v>0.677634652192147</v>
      </c>
      <c r="E77">
        <v>84.333600718161</v>
      </c>
      <c r="F77">
        <v>47.0677407030479</v>
      </c>
      <c r="G77">
        <v>666.302213450448</v>
      </c>
      <c r="H77">
        <v>0.186297905497875</v>
      </c>
      <c r="I77">
        <v>0.154757487400385</v>
      </c>
      <c r="J77">
        <v>14.1754273225863</v>
      </c>
      <c r="K77">
        <v>3.42539906375735</v>
      </c>
    </row>
    <row r="78" spans="1:11">
      <c r="A78">
        <v>76</v>
      </c>
      <c r="B78">
        <v>26.9193893463898</v>
      </c>
      <c r="C78">
        <v>603.768158266846</v>
      </c>
      <c r="D78">
        <v>0.677959119002862</v>
      </c>
      <c r="E78">
        <v>85.2888416166038</v>
      </c>
      <c r="F78">
        <v>46.3437545524994</v>
      </c>
      <c r="G78">
        <v>657.323069817386</v>
      </c>
      <c r="H78">
        <v>0.186388497776031</v>
      </c>
      <c r="I78">
        <v>0.154964763998492</v>
      </c>
      <c r="J78">
        <v>14.2326413496437</v>
      </c>
      <c r="K78">
        <v>3.42539906375735</v>
      </c>
    </row>
    <row r="79" spans="1:11">
      <c r="A79">
        <v>77</v>
      </c>
      <c r="B79">
        <v>27.3911552585161</v>
      </c>
      <c r="C79">
        <v>613.789681750342</v>
      </c>
      <c r="D79">
        <v>0.677865233609082</v>
      </c>
      <c r="E79">
        <v>86.2698483567222</v>
      </c>
      <c r="F79">
        <v>45.5870865302596</v>
      </c>
      <c r="G79">
        <v>646.210039314492</v>
      </c>
      <c r="H79">
        <v>0.186598701336539</v>
      </c>
      <c r="I79">
        <v>0.155179112803772</v>
      </c>
      <c r="J79">
        <v>14.3059397416944</v>
      </c>
      <c r="K79">
        <v>3.42539906375735</v>
      </c>
    </row>
    <row r="80" spans="1:11">
      <c r="A80">
        <v>78</v>
      </c>
      <c r="B80">
        <v>27.8483142640317</v>
      </c>
      <c r="C80">
        <v>622.598964715925</v>
      </c>
      <c r="D80">
        <v>0.677641669546641</v>
      </c>
      <c r="E80">
        <v>87.1149445836145</v>
      </c>
      <c r="F80">
        <v>44.9420653086056</v>
      </c>
      <c r="G80">
        <v>636.256030855996</v>
      </c>
      <c r="H80">
        <v>0.186821055543557</v>
      </c>
      <c r="I80">
        <v>0.15536448110583</v>
      </c>
      <c r="J80">
        <v>14.3734752830923</v>
      </c>
      <c r="K80">
        <v>3.42539906375735</v>
      </c>
    </row>
    <row r="81" spans="1:11">
      <c r="A81">
        <v>79</v>
      </c>
      <c r="B81">
        <v>28.2989930921328</v>
      </c>
      <c r="C81">
        <v>632.032249088408</v>
      </c>
      <c r="D81">
        <v>0.677534042961814</v>
      </c>
      <c r="E81">
        <v>88.033796021753</v>
      </c>
      <c r="F81">
        <v>44.2712905452067</v>
      </c>
      <c r="G81">
        <v>626.321856283819</v>
      </c>
      <c r="H81">
        <v>0.187025551766531</v>
      </c>
      <c r="I81">
        <v>0.1555651371962</v>
      </c>
      <c r="J81">
        <v>14.4406480429205</v>
      </c>
      <c r="K81">
        <v>3.42539906375735</v>
      </c>
    </row>
    <row r="82" spans="1:11">
      <c r="A82">
        <v>80</v>
      </c>
      <c r="B82">
        <v>28.710030943527</v>
      </c>
      <c r="C82">
        <v>642.680028415071</v>
      </c>
      <c r="D82">
        <v>0.677764829397338</v>
      </c>
      <c r="E82">
        <v>89.111669449533</v>
      </c>
      <c r="F82">
        <v>43.5378136805304</v>
      </c>
      <c r="G82">
        <v>616.806061834066</v>
      </c>
      <c r="H82">
        <v>0.187161648077875</v>
      </c>
      <c r="I82">
        <v>0.155798940896744</v>
      </c>
      <c r="J82">
        <v>14.5043152393513</v>
      </c>
      <c r="K82">
        <v>3.42539906375735</v>
      </c>
    </row>
    <row r="83" spans="1:11">
      <c r="A83">
        <v>81</v>
      </c>
      <c r="B83">
        <v>29.187030084508</v>
      </c>
      <c r="C83">
        <v>652.192977045146</v>
      </c>
      <c r="D83">
        <v>0.677584022345393</v>
      </c>
      <c r="E83">
        <v>90.0278100715957</v>
      </c>
      <c r="F83">
        <v>42.9027670001979</v>
      </c>
      <c r="G83">
        <v>607.14058387535</v>
      </c>
      <c r="H83">
        <v>0.187387786312489</v>
      </c>
      <c r="I83">
        <v>0.155999216648509</v>
      </c>
      <c r="J83">
        <v>14.5717431218844</v>
      </c>
      <c r="K83">
        <v>3.42539906375735</v>
      </c>
    </row>
    <row r="84" spans="1:11">
      <c r="A84">
        <v>82</v>
      </c>
      <c r="B84">
        <v>29.5773922515795</v>
      </c>
      <c r="C84">
        <v>660.208128784369</v>
      </c>
      <c r="D84">
        <v>0.677496184996566</v>
      </c>
      <c r="E84">
        <v>90.8065161775001</v>
      </c>
      <c r="F84">
        <v>42.3819127838582</v>
      </c>
      <c r="G84">
        <v>599.566546235408</v>
      </c>
      <c r="H84">
        <v>0.187561305290304</v>
      </c>
      <c r="I84">
        <v>0.156169499331298</v>
      </c>
      <c r="J84">
        <v>14.6258834777181</v>
      </c>
      <c r="K84">
        <v>3.42539906375735</v>
      </c>
    </row>
    <row r="85" spans="1:11">
      <c r="A85">
        <v>83</v>
      </c>
      <c r="B85">
        <v>30.0169728304664</v>
      </c>
      <c r="C85">
        <v>667.592690201403</v>
      </c>
      <c r="D85">
        <v>0.67713648810355</v>
      </c>
      <c r="E85">
        <v>91.4885322502581</v>
      </c>
      <c r="F85">
        <v>41.9131062158454</v>
      </c>
      <c r="G85">
        <v>591.690336280122</v>
      </c>
      <c r="H85">
        <v>0.187799818763842</v>
      </c>
      <c r="I85">
        <v>0.156319779196801</v>
      </c>
      <c r="J85">
        <v>14.6835381158282</v>
      </c>
      <c r="K85">
        <v>3.42539906375735</v>
      </c>
    </row>
    <row r="86" spans="1:11">
      <c r="A86">
        <v>84</v>
      </c>
      <c r="B86">
        <v>30.4680354110692</v>
      </c>
      <c r="C86">
        <v>678.204915668</v>
      </c>
      <c r="D86">
        <v>0.677214892949071</v>
      </c>
      <c r="E86">
        <v>92.5415178873411</v>
      </c>
      <c r="F86">
        <v>41.2572700181235</v>
      </c>
      <c r="G86">
        <v>582.661528596627</v>
      </c>
      <c r="H86">
        <v>0.187976437647676</v>
      </c>
      <c r="I86">
        <v>0.156548247544123</v>
      </c>
      <c r="J86">
        <v>14.7468114128788</v>
      </c>
      <c r="K86">
        <v>3.42539906375735</v>
      </c>
    </row>
    <row r="87" spans="1:11">
      <c r="A87">
        <v>85</v>
      </c>
      <c r="B87">
        <v>30.8925499468832</v>
      </c>
      <c r="C87">
        <v>687.89174611297</v>
      </c>
      <c r="D87">
        <v>0.677255949601886</v>
      </c>
      <c r="E87">
        <v>93.4982790007805</v>
      </c>
      <c r="F87">
        <v>40.6762888077133</v>
      </c>
      <c r="G87">
        <v>574.631666678588</v>
      </c>
      <c r="H87">
        <v>0.188145709282849</v>
      </c>
      <c r="I87">
        <v>0.156756106564547</v>
      </c>
      <c r="J87">
        <v>14.8044188253197</v>
      </c>
      <c r="K87">
        <v>3.42539906375735</v>
      </c>
    </row>
    <row r="88" spans="1:11">
      <c r="A88">
        <v>86</v>
      </c>
      <c r="B88">
        <v>31.3936035882849</v>
      </c>
      <c r="C88">
        <v>697.052732418144</v>
      </c>
      <c r="D88">
        <v>0.676973237170791</v>
      </c>
      <c r="E88">
        <v>94.3605474445155</v>
      </c>
      <c r="F88">
        <v>40.141702387802</v>
      </c>
      <c r="G88">
        <v>566.153034844119</v>
      </c>
      <c r="H88">
        <v>0.188399304162293</v>
      </c>
      <c r="I88">
        <v>0.156945100686588</v>
      </c>
      <c r="J88">
        <v>14.8680973045878</v>
      </c>
      <c r="K88">
        <v>3.42539906375735</v>
      </c>
    </row>
    <row r="89" spans="1:11">
      <c r="A89">
        <v>87</v>
      </c>
      <c r="B89">
        <v>31.8456907788408</v>
      </c>
      <c r="C89">
        <v>707.436384665338</v>
      </c>
      <c r="D89">
        <v>0.677024315283381</v>
      </c>
      <c r="E89">
        <v>95.3852294046708</v>
      </c>
      <c r="F89">
        <v>39.5525080980533</v>
      </c>
      <c r="G89">
        <v>558.021987453273</v>
      </c>
      <c r="H89">
        <v>0.1885789364822</v>
      </c>
      <c r="I89">
        <v>0.157167365156186</v>
      </c>
      <c r="J89">
        <v>14.9273834952357</v>
      </c>
      <c r="K89">
        <v>3.42539906375735</v>
      </c>
    </row>
    <row r="90" spans="1:11">
      <c r="A90">
        <v>88</v>
      </c>
      <c r="B90">
        <v>32.282981415932</v>
      </c>
      <c r="C90">
        <v>715.753186271035</v>
      </c>
      <c r="D90">
        <v>0.676855679400186</v>
      </c>
      <c r="E90">
        <v>96.1772512488193</v>
      </c>
      <c r="F90">
        <v>39.0929217920907</v>
      </c>
      <c r="G90">
        <v>551.132791514404</v>
      </c>
      <c r="H90">
        <v>0.188785111649449</v>
      </c>
      <c r="I90">
        <v>0.157340812059213</v>
      </c>
      <c r="J90">
        <v>14.9809353214408</v>
      </c>
      <c r="K90">
        <v>3.42539906375735</v>
      </c>
    </row>
    <row r="91" spans="1:11">
      <c r="A91">
        <v>89</v>
      </c>
      <c r="B91">
        <v>32.6731437769917</v>
      </c>
      <c r="C91">
        <v>724.525962928738</v>
      </c>
      <c r="D91">
        <v>0.676856795068182</v>
      </c>
      <c r="E91">
        <v>97.0360113244157</v>
      </c>
      <c r="F91">
        <v>38.6195730243078</v>
      </c>
      <c r="G91">
        <v>544.37835909361</v>
      </c>
      <c r="H91">
        <v>0.188949429156578</v>
      </c>
      <c r="I91">
        <v>0.15752681046844</v>
      </c>
      <c r="J91">
        <v>15.0305789908041</v>
      </c>
      <c r="K91">
        <v>3.42539906375735</v>
      </c>
    </row>
    <row r="92" spans="1:11">
      <c r="A92">
        <v>90</v>
      </c>
      <c r="B92">
        <v>33.0270428427352</v>
      </c>
      <c r="C92">
        <v>734.140466999931</v>
      </c>
      <c r="D92">
        <v>0.677086300801627</v>
      </c>
      <c r="E92">
        <v>98.0081347237537</v>
      </c>
      <c r="F92">
        <v>38.1138005478398</v>
      </c>
      <c r="G92">
        <v>537.918590533042</v>
      </c>
      <c r="H92">
        <v>0.1890593578748</v>
      </c>
      <c r="I92">
        <v>0.157735917124954</v>
      </c>
      <c r="J92">
        <v>15.0768036537639</v>
      </c>
      <c r="K92">
        <v>3.42539906375735</v>
      </c>
    </row>
    <row r="93" spans="1:11">
      <c r="A93">
        <v>91</v>
      </c>
      <c r="B93">
        <v>33.525772002926</v>
      </c>
      <c r="C93">
        <v>743.788458042632</v>
      </c>
      <c r="D93">
        <v>0.676895485850251</v>
      </c>
      <c r="E93">
        <v>98.9246585913095</v>
      </c>
      <c r="F93">
        <v>37.6194105068105</v>
      </c>
      <c r="G93">
        <v>530.355991943273</v>
      </c>
      <c r="H93">
        <v>0.189298450695633</v>
      </c>
      <c r="I93">
        <v>0.157935818690887</v>
      </c>
      <c r="J93">
        <v>15.1359463304669</v>
      </c>
      <c r="K93">
        <v>3.42539906375735</v>
      </c>
    </row>
    <row r="94" spans="1:11">
      <c r="A94">
        <v>92</v>
      </c>
      <c r="B94">
        <v>33.9336565651054</v>
      </c>
      <c r="C94">
        <v>754.234130119663</v>
      </c>
      <c r="D94">
        <v>0.677080011650722</v>
      </c>
      <c r="E94">
        <v>99.9711581182774</v>
      </c>
      <c r="F94">
        <v>37.0984051449568</v>
      </c>
      <c r="G94">
        <v>523.573971177931</v>
      </c>
      <c r="H94">
        <v>0.189435781814901</v>
      </c>
      <c r="I94">
        <v>0.158161192584595</v>
      </c>
      <c r="J94">
        <v>15.1862271364097</v>
      </c>
      <c r="K94">
        <v>3.42539906375735</v>
      </c>
    </row>
    <row r="95" spans="1:11">
      <c r="A95">
        <v>93</v>
      </c>
      <c r="B95">
        <v>34.4233433240733</v>
      </c>
      <c r="C95">
        <v>764.039106685364</v>
      </c>
      <c r="D95">
        <v>0.676943376335617</v>
      </c>
      <c r="E95">
        <v>100.908593622646</v>
      </c>
      <c r="F95">
        <v>36.6223182668267</v>
      </c>
      <c r="G95">
        <v>516.462760498632</v>
      </c>
      <c r="H95">
        <v>0.189661720228935</v>
      </c>
      <c r="I95">
        <v>0.158365133524517</v>
      </c>
      <c r="J95">
        <v>15.2426892096176</v>
      </c>
      <c r="K95">
        <v>3.42539906375735</v>
      </c>
    </row>
    <row r="96" spans="1:11">
      <c r="A96">
        <v>94</v>
      </c>
      <c r="B96">
        <v>34.7438190029655</v>
      </c>
      <c r="C96">
        <v>773.621790445586</v>
      </c>
      <c r="D96">
        <v>0.677269515489025</v>
      </c>
      <c r="E96">
        <v>101.891032116773</v>
      </c>
      <c r="F96">
        <v>36.1686856276593</v>
      </c>
      <c r="G96">
        <v>511.077969505129</v>
      </c>
      <c r="H96">
        <v>0.189735417945685</v>
      </c>
      <c r="I96">
        <v>0.158575411282623</v>
      </c>
      <c r="J96">
        <v>15.2819226227221</v>
      </c>
      <c r="K96">
        <v>3.42539906375735</v>
      </c>
    </row>
    <row r="97" spans="1:11">
      <c r="A97">
        <v>95</v>
      </c>
      <c r="B97">
        <v>35.1558166239981</v>
      </c>
      <c r="C97">
        <v>783.313214508572</v>
      </c>
      <c r="D97">
        <v>0.677315094302337</v>
      </c>
      <c r="E97">
        <v>102.84300779691</v>
      </c>
      <c r="F97">
        <v>35.7211940448212</v>
      </c>
      <c r="G97">
        <v>504.79130556775</v>
      </c>
      <c r="H97">
        <v>0.189899884845069</v>
      </c>
      <c r="I97">
        <v>0.158780426140214</v>
      </c>
      <c r="J97">
        <v>15.3298964071168</v>
      </c>
      <c r="K97">
        <v>3.42539906375735</v>
      </c>
    </row>
    <row r="98" spans="1:11">
      <c r="A98">
        <v>96</v>
      </c>
      <c r="B98">
        <v>35.5982647245057</v>
      </c>
      <c r="C98">
        <v>792.426951875646</v>
      </c>
      <c r="D98">
        <v>0.677229835579006</v>
      </c>
      <c r="E98">
        <v>103.71843930657</v>
      </c>
      <c r="F98">
        <v>35.3103630146647</v>
      </c>
      <c r="G98">
        <v>498.775723992332</v>
      </c>
      <c r="H98">
        <v>0.19009625904281</v>
      </c>
      <c r="I98">
        <v>0.158970346670785</v>
      </c>
      <c r="J98">
        <v>15.3787247533356</v>
      </c>
      <c r="K98">
        <v>3.42539906375735</v>
      </c>
    </row>
    <row r="99" spans="1:11">
      <c r="A99">
        <v>97</v>
      </c>
      <c r="B99">
        <v>36.045337712977</v>
      </c>
      <c r="C99">
        <v>800.024840334393</v>
      </c>
      <c r="D99">
        <v>0.676949421173018</v>
      </c>
      <c r="E99">
        <v>104.415642992185</v>
      </c>
      <c r="F99">
        <v>34.975018177733</v>
      </c>
      <c r="G99">
        <v>493.28383758816</v>
      </c>
      <c r="H99">
        <v>0.190329800213274</v>
      </c>
      <c r="I99">
        <v>0.159123328914124</v>
      </c>
      <c r="J99">
        <v>15.4259410404187</v>
      </c>
      <c r="K99">
        <v>3.42539906375735</v>
      </c>
    </row>
    <row r="100" spans="1:11">
      <c r="A100">
        <v>98</v>
      </c>
      <c r="B100">
        <v>36.5244769897192</v>
      </c>
      <c r="C100">
        <v>810.056656358769</v>
      </c>
      <c r="D100">
        <v>0.676873243202782</v>
      </c>
      <c r="E100">
        <v>105.379629021842</v>
      </c>
      <c r="F100">
        <v>34.5418843406686</v>
      </c>
      <c r="G100">
        <v>486.949827452716</v>
      </c>
      <c r="H100">
        <v>0.190541731852813</v>
      </c>
      <c r="I100">
        <v>0.159332011461402</v>
      </c>
      <c r="J100">
        <v>15.477708468589</v>
      </c>
      <c r="K100">
        <v>3.42539906375735</v>
      </c>
    </row>
    <row r="101" spans="1:11">
      <c r="A101">
        <v>99</v>
      </c>
      <c r="B101">
        <v>36.9733471013402</v>
      </c>
      <c r="C101">
        <v>820.628036081388</v>
      </c>
      <c r="D101">
        <v>0.676944776031183</v>
      </c>
      <c r="E101">
        <v>106.418145041549</v>
      </c>
      <c r="F101">
        <v>34.0969137088539</v>
      </c>
      <c r="G101">
        <v>480.861550016867</v>
      </c>
      <c r="H101">
        <v>0.190713920802353</v>
      </c>
      <c r="I101">
        <v>0.159555421220678</v>
      </c>
      <c r="J101">
        <v>15.5262722275451</v>
      </c>
      <c r="K101">
        <v>3.42539906375735</v>
      </c>
    </row>
    <row r="102" spans="1:11">
      <c r="A102">
        <v>100</v>
      </c>
      <c r="B102">
        <v>37.3151444316821</v>
      </c>
      <c r="C102">
        <v>828.14681299918</v>
      </c>
      <c r="D102">
        <v>0.676931386970275</v>
      </c>
      <c r="E102">
        <v>107.146311154086</v>
      </c>
      <c r="F102">
        <v>33.7873465116638</v>
      </c>
      <c r="G102">
        <v>476.4372807501</v>
      </c>
      <c r="H102">
        <v>0.190857932625202</v>
      </c>
      <c r="I102">
        <v>0.159712462049362</v>
      </c>
      <c r="J102">
        <v>15.562478153859</v>
      </c>
      <c r="K102">
        <v>3.42539906375735</v>
      </c>
    </row>
    <row r="103" spans="1:11">
      <c r="A103">
        <v>101</v>
      </c>
      <c r="B103">
        <v>37.7700939089138</v>
      </c>
      <c r="C103">
        <v>835.311875084986</v>
      </c>
      <c r="D103">
        <v>0.676585635194644</v>
      </c>
      <c r="E103">
        <v>107.786502947678</v>
      </c>
      <c r="F103">
        <v>33.4975284895675</v>
      </c>
      <c r="G103">
        <v>471.413173935356</v>
      </c>
      <c r="H103">
        <v>0.191110103653048</v>
      </c>
      <c r="I103">
        <v>0.159853491701874</v>
      </c>
      <c r="J103">
        <v>15.6079411408761</v>
      </c>
      <c r="K103">
        <v>3.42539906375735</v>
      </c>
    </row>
    <row r="104" spans="1:11">
      <c r="A104">
        <v>102</v>
      </c>
      <c r="B104">
        <v>38.2558668083649</v>
      </c>
      <c r="C104">
        <v>844.769735127991</v>
      </c>
      <c r="D104">
        <v>0.676449907102695</v>
      </c>
      <c r="E104">
        <v>108.681309445921</v>
      </c>
      <c r="F104">
        <v>33.1224973739074</v>
      </c>
      <c r="G104">
        <v>465.84080373322</v>
      </c>
      <c r="H104">
        <v>0.191333831544149</v>
      </c>
      <c r="I104">
        <v>0.160047853434782</v>
      </c>
      <c r="J104">
        <v>15.6566126637051</v>
      </c>
      <c r="K104">
        <v>3.42539906375735</v>
      </c>
    </row>
    <row r="105" spans="1:11">
      <c r="A105">
        <v>103</v>
      </c>
      <c r="B105">
        <v>38.6947366400956</v>
      </c>
      <c r="C105">
        <v>854.262494369751</v>
      </c>
      <c r="D105">
        <v>0.676421371280837</v>
      </c>
      <c r="E105">
        <v>109.595951020503</v>
      </c>
      <c r="F105">
        <v>32.7544326454093</v>
      </c>
      <c r="G105">
        <v>460.562003892225</v>
      </c>
      <c r="H105">
        <v>0.191521261240793</v>
      </c>
      <c r="I105">
        <v>0.160245047041693</v>
      </c>
      <c r="J105">
        <v>15.7010115461735</v>
      </c>
      <c r="K105">
        <v>3.42539906375735</v>
      </c>
    </row>
    <row r="106" spans="1:11">
      <c r="A106">
        <v>104</v>
      </c>
      <c r="B106">
        <v>39.1379368261749</v>
      </c>
      <c r="C106">
        <v>864.695084324386</v>
      </c>
      <c r="D106">
        <v>0.676489550492564</v>
      </c>
      <c r="E106">
        <v>110.616856715196</v>
      </c>
      <c r="F106">
        <v>32.3592487578389</v>
      </c>
      <c r="G106">
        <v>455.156232167561</v>
      </c>
      <c r="H106">
        <v>0.191691842653235</v>
      </c>
      <c r="I106">
        <v>0.160464111242079</v>
      </c>
      <c r="J106">
        <v>15.7456485542055</v>
      </c>
      <c r="K106">
        <v>3.42539906375735</v>
      </c>
    </row>
    <row r="107" spans="1:11">
      <c r="A107">
        <v>105</v>
      </c>
      <c r="B107">
        <v>39.6487181264682</v>
      </c>
      <c r="C107">
        <v>874.045466234063</v>
      </c>
      <c r="D107">
        <v>0.676282178138098</v>
      </c>
      <c r="E107">
        <v>111.486197606252</v>
      </c>
      <c r="F107">
        <v>32.0130753081903</v>
      </c>
      <c r="G107">
        <v>449.802700079736</v>
      </c>
      <c r="H107">
        <v>0.191940662059513</v>
      </c>
      <c r="I107">
        <v>0.160653388467819</v>
      </c>
      <c r="J107">
        <v>15.7944522135154</v>
      </c>
      <c r="K107">
        <v>3.42539906375735</v>
      </c>
    </row>
    <row r="108" spans="1:11">
      <c r="A108">
        <v>106</v>
      </c>
      <c r="B108">
        <v>39.9697582628142</v>
      </c>
      <c r="C108">
        <v>882.140298912729</v>
      </c>
      <c r="D108">
        <v>0.676397850092386</v>
      </c>
      <c r="E108">
        <v>112.287925753391</v>
      </c>
      <c r="F108">
        <v>31.7193119595838</v>
      </c>
      <c r="G108">
        <v>445.97905508555</v>
      </c>
      <c r="H108">
        <v>0.192050062546854</v>
      </c>
      <c r="I108">
        <v>0.16082476881794</v>
      </c>
      <c r="J108">
        <v>15.8259379991184</v>
      </c>
      <c r="K108">
        <v>3.42539906375735</v>
      </c>
    </row>
    <row r="109" spans="1:11">
      <c r="A109">
        <v>107</v>
      </c>
      <c r="B109">
        <v>40.36776485112</v>
      </c>
      <c r="C109">
        <v>889.704940907025</v>
      </c>
      <c r="D109">
        <v>0.676271855149473</v>
      </c>
      <c r="E109">
        <v>112.996833833381</v>
      </c>
      <c r="F109">
        <v>31.449621157333</v>
      </c>
      <c r="G109">
        <v>441.908374467184</v>
      </c>
      <c r="H109">
        <v>0.192237110958562</v>
      </c>
      <c r="I109">
        <v>0.160978614103651</v>
      </c>
      <c r="J109">
        <v>15.8631596703164</v>
      </c>
      <c r="K109">
        <v>3.42539906375735</v>
      </c>
    </row>
    <row r="110" spans="1:11">
      <c r="A110">
        <v>108</v>
      </c>
      <c r="B110">
        <v>40.7688518250796</v>
      </c>
      <c r="C110">
        <v>899.811536156051</v>
      </c>
      <c r="D110">
        <v>0.676407045180706</v>
      </c>
      <c r="E110">
        <v>113.995580143328</v>
      </c>
      <c r="F110">
        <v>31.0963820855934</v>
      </c>
      <c r="G110">
        <v>437.265015812529</v>
      </c>
      <c r="H110">
        <v>0.192375883916519</v>
      </c>
      <c r="I110">
        <v>0.161191810393529</v>
      </c>
      <c r="J110">
        <v>15.9016174743032</v>
      </c>
      <c r="K110">
        <v>3.42539906375735</v>
      </c>
    </row>
    <row r="111" spans="1:11">
      <c r="A111">
        <v>109</v>
      </c>
      <c r="B111">
        <v>41.2300104618141</v>
      </c>
      <c r="C111">
        <v>909.455144664528</v>
      </c>
      <c r="D111">
        <v>0.676342038064277</v>
      </c>
      <c r="E111">
        <v>114.914291088413</v>
      </c>
      <c r="F111">
        <v>30.7666447295261</v>
      </c>
      <c r="G111">
        <v>432.437277883128</v>
      </c>
      <c r="H111">
        <v>0.192579516867968</v>
      </c>
      <c r="I111">
        <v>0.161389654104329</v>
      </c>
      <c r="J111">
        <v>15.9445164466702</v>
      </c>
      <c r="K111">
        <v>3.42539906375735</v>
      </c>
    </row>
    <row r="112" spans="1:11">
      <c r="A112">
        <v>110</v>
      </c>
      <c r="B112">
        <v>41.7380831252345</v>
      </c>
      <c r="C112">
        <v>918.265309673103</v>
      </c>
      <c r="D112">
        <v>0.676103389580513</v>
      </c>
      <c r="E112">
        <v>115.720817257286</v>
      </c>
      <c r="F112">
        <v>30.4714585627702</v>
      </c>
      <c r="G112">
        <v>427.786759580477</v>
      </c>
      <c r="H112">
        <v>0.192833226216009</v>
      </c>
      <c r="I112">
        <v>0.161565687783727</v>
      </c>
      <c r="J112">
        <v>15.9897435332071</v>
      </c>
      <c r="K112">
        <v>3.42539906375735</v>
      </c>
    </row>
    <row r="113" spans="1:11">
      <c r="A113">
        <v>111</v>
      </c>
      <c r="B113">
        <v>42.2114581899191</v>
      </c>
      <c r="C113">
        <v>928.786001397952</v>
      </c>
      <c r="D113">
        <v>0.676114782202064</v>
      </c>
      <c r="E113">
        <v>116.73557650646</v>
      </c>
      <c r="F113">
        <v>30.1262974368888</v>
      </c>
      <c r="G113">
        <v>422.968774509745</v>
      </c>
      <c r="H113">
        <v>0.193025439229534</v>
      </c>
      <c r="I113">
        <v>0.16178334239676</v>
      </c>
      <c r="J113">
        <v>16.0325368867888</v>
      </c>
      <c r="K113">
        <v>3.42539906375735</v>
      </c>
    </row>
    <row r="114" spans="1:11">
      <c r="A114">
        <v>112</v>
      </c>
      <c r="B114">
        <v>42.6150957464617</v>
      </c>
      <c r="C114">
        <v>934.446712421527</v>
      </c>
      <c r="D114">
        <v>0.675818141892502</v>
      </c>
      <c r="E114">
        <v>117.226143363746</v>
      </c>
      <c r="F114">
        <v>29.9437977162161</v>
      </c>
      <c r="G114">
        <v>419.883842406661</v>
      </c>
      <c r="H114">
        <v>0.193244378175782</v>
      </c>
      <c r="I114">
        <v>0.161892683434211</v>
      </c>
      <c r="J114">
        <v>16.0663918896647</v>
      </c>
      <c r="K114">
        <v>3.42539906375735</v>
      </c>
    </row>
    <row r="115" spans="1:11">
      <c r="A115">
        <v>113</v>
      </c>
      <c r="B115">
        <v>43.03914745925</v>
      </c>
      <c r="C115">
        <v>941.858549896948</v>
      </c>
      <c r="D115">
        <v>0.675629120587991</v>
      </c>
      <c r="E115">
        <v>117.903675472767</v>
      </c>
      <c r="F115">
        <v>29.7081587637494</v>
      </c>
      <c r="G115">
        <v>416.16812318031</v>
      </c>
      <c r="H115">
        <v>0.193456109535895</v>
      </c>
      <c r="I115">
        <v>0.162040273457873</v>
      </c>
      <c r="J115">
        <v>16.1030551332882</v>
      </c>
      <c r="K115">
        <v>3.42539906375735</v>
      </c>
    </row>
    <row r="116" spans="1:11">
      <c r="A116">
        <v>114</v>
      </c>
      <c r="B116">
        <v>43.463116156688</v>
      </c>
      <c r="C116">
        <v>951.115882676564</v>
      </c>
      <c r="D116">
        <v>0.675622713351147</v>
      </c>
      <c r="E116">
        <v>118.791192090771</v>
      </c>
      <c r="F116">
        <v>29.4190054471507</v>
      </c>
      <c r="G116">
        <v>412.086591089242</v>
      </c>
      <c r="H116">
        <v>0.193632779272914</v>
      </c>
      <c r="I116">
        <v>0.16223059601704</v>
      </c>
      <c r="J116">
        <v>16.140131122401</v>
      </c>
      <c r="K116">
        <v>3.42539906375735</v>
      </c>
    </row>
    <row r="117" spans="1:11">
      <c r="A117">
        <v>115</v>
      </c>
      <c r="B117">
        <v>43.9474699640428</v>
      </c>
      <c r="C117">
        <v>959.354153607052</v>
      </c>
      <c r="D117">
        <v>0.675394778650032</v>
      </c>
      <c r="E117">
        <v>119.538785102597</v>
      </c>
      <c r="F117">
        <v>29.1663753454641</v>
      </c>
      <c r="G117">
        <v>408.081743675107</v>
      </c>
      <c r="H117">
        <v>0.193876755470733</v>
      </c>
      <c r="I117">
        <v>0.162393741021926</v>
      </c>
      <c r="J117">
        <v>16.180869215431</v>
      </c>
      <c r="K117">
        <v>3.42539906375735</v>
      </c>
    </row>
    <row r="118" spans="1:11">
      <c r="A118">
        <v>116</v>
      </c>
      <c r="B118">
        <v>44.4122713376863</v>
      </c>
      <c r="C118">
        <v>969.854974914332</v>
      </c>
      <c r="D118">
        <v>0.675430174405543</v>
      </c>
      <c r="E118">
        <v>120.5517688609</v>
      </c>
      <c r="F118">
        <v>28.8505849400885</v>
      </c>
      <c r="G118">
        <v>403.741109210367</v>
      </c>
      <c r="H118">
        <v>0.194060931192006</v>
      </c>
      <c r="I118">
        <v>0.162610382238295</v>
      </c>
      <c r="J118">
        <v>16.2203940219851</v>
      </c>
      <c r="K118">
        <v>3.42539906375735</v>
      </c>
    </row>
    <row r="119" spans="1:11">
      <c r="A119">
        <v>117</v>
      </c>
      <c r="B119">
        <v>44.9273764572816</v>
      </c>
      <c r="C119">
        <v>979.065773039341</v>
      </c>
      <c r="D119">
        <v>0.67524318150514</v>
      </c>
      <c r="E119">
        <v>121.397937845303</v>
      </c>
      <c r="F119">
        <v>28.5791660824497</v>
      </c>
      <c r="G119">
        <v>399.596103714132</v>
      </c>
      <c r="H119">
        <v>0.1943088566522</v>
      </c>
      <c r="I119">
        <v>0.162794193117512</v>
      </c>
      <c r="J119">
        <v>16.2626499275879</v>
      </c>
      <c r="K119">
        <v>3.42539906375735</v>
      </c>
    </row>
    <row r="120" spans="1:11">
      <c r="A120">
        <v>118</v>
      </c>
      <c r="B120">
        <v>45.2213104434094</v>
      </c>
      <c r="C120">
        <v>988.3582101404</v>
      </c>
      <c r="D120">
        <v>0.67551639200967</v>
      </c>
      <c r="E120">
        <v>122.339950664328</v>
      </c>
      <c r="F120">
        <v>28.3104678508802</v>
      </c>
      <c r="G120">
        <v>396.387604073763</v>
      </c>
      <c r="H120">
        <v>0.19437472864781</v>
      </c>
      <c r="I120">
        <v>0.162992247902865</v>
      </c>
      <c r="J120">
        <v>16.2877864904134</v>
      </c>
      <c r="K120">
        <v>3.42539906375735</v>
      </c>
    </row>
    <row r="121" spans="1:11">
      <c r="A121">
        <v>119</v>
      </c>
      <c r="B121">
        <v>45.5806610618164</v>
      </c>
      <c r="C121">
        <v>997.158101893419</v>
      </c>
      <c r="D121">
        <v>0.67558578496114</v>
      </c>
      <c r="E121">
        <v>123.195446254964</v>
      </c>
      <c r="F121">
        <v>28.0606287811359</v>
      </c>
      <c r="G121">
        <v>392.944044707619</v>
      </c>
      <c r="H121">
        <v>0.194511843329361</v>
      </c>
      <c r="I121">
        <v>0.163173899176945</v>
      </c>
      <c r="J121">
        <v>16.3180149788663</v>
      </c>
      <c r="K121">
        <v>3.42539906375735</v>
      </c>
    </row>
    <row r="122" spans="1:11">
      <c r="A122">
        <v>120</v>
      </c>
      <c r="B122">
        <v>46.0258431004013</v>
      </c>
      <c r="C122">
        <v>1006.41468973881</v>
      </c>
      <c r="D122">
        <v>0.675542535311759</v>
      </c>
      <c r="E122">
        <v>124.072020865022</v>
      </c>
      <c r="F122">
        <v>27.8025386737898</v>
      </c>
      <c r="G122">
        <v>389.251193512484</v>
      </c>
      <c r="H122">
        <v>0.194702885055541</v>
      </c>
      <c r="I122">
        <v>0.163361925480636</v>
      </c>
      <c r="J122">
        <v>16.353849217939</v>
      </c>
      <c r="K122">
        <v>3.42539906375735</v>
      </c>
    </row>
    <row r="123" spans="1:11">
      <c r="A123">
        <v>121</v>
      </c>
      <c r="B123">
        <v>46.5016000697567</v>
      </c>
      <c r="C123">
        <v>1014.53074761123</v>
      </c>
      <c r="D123">
        <v>0.675342843717817</v>
      </c>
      <c r="E123">
        <v>124.807628862492</v>
      </c>
      <c r="F123">
        <v>27.5801235193867</v>
      </c>
      <c r="G123">
        <v>385.790366507693</v>
      </c>
      <c r="H123">
        <v>0.1949369903594</v>
      </c>
      <c r="I123">
        <v>0.163522109680564</v>
      </c>
      <c r="J123">
        <v>16.3910150733811</v>
      </c>
      <c r="K123">
        <v>3.42539906375735</v>
      </c>
    </row>
    <row r="124" spans="1:11">
      <c r="A124">
        <v>122</v>
      </c>
      <c r="B124">
        <v>46.9955246609209</v>
      </c>
      <c r="C124">
        <v>1023.84851762001</v>
      </c>
      <c r="D124">
        <v>0.675214296772846</v>
      </c>
      <c r="E124">
        <v>125.671080414769</v>
      </c>
      <c r="F124">
        <v>27.3291242325344</v>
      </c>
      <c r="G124">
        <v>382.049428698851</v>
      </c>
      <c r="H124">
        <v>0.195165315728234</v>
      </c>
      <c r="I124">
        <v>0.163708482406365</v>
      </c>
      <c r="J124">
        <v>16.4295541895298</v>
      </c>
      <c r="K124">
        <v>3.42539906375735</v>
      </c>
    </row>
    <row r="125" spans="1:11">
      <c r="A125">
        <v>123</v>
      </c>
      <c r="B125">
        <v>47.476352638543</v>
      </c>
      <c r="C125">
        <v>1034.25985692259</v>
      </c>
      <c r="D125">
        <v>0.675207643311125</v>
      </c>
      <c r="E125">
        <v>126.662578992597</v>
      </c>
      <c r="F125">
        <v>27.0540165955871</v>
      </c>
      <c r="G125">
        <v>378.186891264145</v>
      </c>
      <c r="H125">
        <v>0.195364016098178</v>
      </c>
      <c r="I125">
        <v>0.163920298104857</v>
      </c>
      <c r="J125">
        <v>16.4670014995987</v>
      </c>
      <c r="K125">
        <v>3.42539906375735</v>
      </c>
    </row>
    <row r="126" spans="1:11">
      <c r="A126">
        <v>124</v>
      </c>
      <c r="B126">
        <v>47.7695000041401</v>
      </c>
      <c r="C126">
        <v>1040.09842632695</v>
      </c>
      <c r="D126">
        <v>0.675161529325242</v>
      </c>
      <c r="E126">
        <v>127.209553799947</v>
      </c>
      <c r="F126">
        <v>26.9021494745899</v>
      </c>
      <c r="G126">
        <v>375.990540952806</v>
      </c>
      <c r="H126">
        <v>0.195493187012871</v>
      </c>
      <c r="I126">
        <v>0.164037795106008</v>
      </c>
      <c r="J126">
        <v>16.4894179349375</v>
      </c>
      <c r="K126">
        <v>3.42539906375735</v>
      </c>
    </row>
    <row r="127" spans="1:11">
      <c r="A127">
        <v>125</v>
      </c>
      <c r="B127">
        <v>48.2102778340177</v>
      </c>
      <c r="C127">
        <v>1045.74009023766</v>
      </c>
      <c r="D127">
        <v>0.674821935765963</v>
      </c>
      <c r="E127">
        <v>127.676633778344</v>
      </c>
      <c r="F127">
        <v>26.757015050436</v>
      </c>
      <c r="G127">
        <v>373.373691562656</v>
      </c>
      <c r="H127">
        <v>0.195742623724438</v>
      </c>
      <c r="I127">
        <v>0.164142686456868</v>
      </c>
      <c r="J127">
        <v>16.5221176859376</v>
      </c>
      <c r="K127">
        <v>3.42539906375735</v>
      </c>
    </row>
    <row r="128" spans="1:11">
      <c r="A128">
        <v>126</v>
      </c>
      <c r="B128">
        <v>48.6902133382371</v>
      </c>
      <c r="C128">
        <v>1053.71134899245</v>
      </c>
      <c r="D128">
        <v>0.674627746304259</v>
      </c>
      <c r="E128">
        <v>128.394395600591</v>
      </c>
      <c r="F128">
        <v>26.5545999481627</v>
      </c>
      <c r="G128">
        <v>370.278873734806</v>
      </c>
      <c r="H128">
        <v>0.195975922023753</v>
      </c>
      <c r="I128">
        <v>0.164299208951422</v>
      </c>
      <c r="J128">
        <v>16.5574029583659</v>
      </c>
      <c r="K128">
        <v>3.42539906375735</v>
      </c>
    </row>
    <row r="129" spans="1:11">
      <c r="A129">
        <v>127</v>
      </c>
      <c r="B129">
        <v>49.1693467277717</v>
      </c>
      <c r="C129">
        <v>1062.68113215717</v>
      </c>
      <c r="D129">
        <v>0.674511432898153</v>
      </c>
      <c r="E129">
        <v>129.222351380198</v>
      </c>
      <c r="F129">
        <v>26.3304602731903</v>
      </c>
      <c r="G129">
        <v>366.964460224269</v>
      </c>
      <c r="H129">
        <v>0.196195897642687</v>
      </c>
      <c r="I129">
        <v>0.164477739634572</v>
      </c>
      <c r="J129">
        <v>16.5928275799727</v>
      </c>
      <c r="K129">
        <v>3.42539906375735</v>
      </c>
    </row>
    <row r="130" spans="1:11">
      <c r="A130">
        <v>128</v>
      </c>
      <c r="B130">
        <v>49.6436855630849</v>
      </c>
      <c r="C130">
        <v>1072.89676395912</v>
      </c>
      <c r="D130">
        <v>0.674506547425297</v>
      </c>
      <c r="E130">
        <v>130.191361203346</v>
      </c>
      <c r="F130">
        <v>26.0797536848563</v>
      </c>
      <c r="G130">
        <v>363.453971425998</v>
      </c>
      <c r="H130">
        <v>0.196392121242703</v>
      </c>
      <c r="I130">
        <v>0.16468444633571</v>
      </c>
      <c r="J130">
        <v>16.6278702675698</v>
      </c>
      <c r="K130">
        <v>3.42539906375735</v>
      </c>
    </row>
    <row r="131" spans="1:11">
      <c r="A131">
        <v>129</v>
      </c>
      <c r="B131">
        <v>50.1711918580559</v>
      </c>
      <c r="C131">
        <v>1081.51863602736</v>
      </c>
      <c r="D131">
        <v>0.67428692127283</v>
      </c>
      <c r="E131">
        <v>130.962172609234</v>
      </c>
      <c r="F131">
        <v>25.8718457558094</v>
      </c>
      <c r="G131">
        <v>360.240180666539</v>
      </c>
      <c r="H131">
        <v>0.19665121597693</v>
      </c>
      <c r="I131">
        <v>0.164852573796917</v>
      </c>
      <c r="J131">
        <v>16.6654965939818</v>
      </c>
      <c r="K131">
        <v>3.42539906375735</v>
      </c>
    </row>
    <row r="132" spans="1:11">
      <c r="A132">
        <v>130</v>
      </c>
      <c r="B132">
        <v>50.5271428041227</v>
      </c>
      <c r="C132">
        <v>1090.03469746144</v>
      </c>
      <c r="D132">
        <v>0.67435533755573</v>
      </c>
      <c r="E132">
        <v>131.784317900736</v>
      </c>
      <c r="F132">
        <v>25.6697180360383</v>
      </c>
      <c r="G132">
        <v>357.534478469053</v>
      </c>
      <c r="H132">
        <v>0.196783521426714</v>
      </c>
      <c r="I132">
        <v>0.165026654641546</v>
      </c>
      <c r="J132">
        <v>16.6913145618962</v>
      </c>
      <c r="K132">
        <v>3.42539906375735</v>
      </c>
    </row>
    <row r="133" spans="1:11">
      <c r="A133">
        <v>131</v>
      </c>
      <c r="B133">
        <v>50.8857657674787</v>
      </c>
      <c r="C133">
        <v>1096.10289853475</v>
      </c>
      <c r="D133">
        <v>0.674225186127211</v>
      </c>
      <c r="E133">
        <v>132.33084367271</v>
      </c>
      <c r="F133">
        <v>25.5276063686518</v>
      </c>
      <c r="G133">
        <v>355.36943780147</v>
      </c>
      <c r="H133">
        <v>0.19695608820844</v>
      </c>
      <c r="I133">
        <v>0.16514537602943</v>
      </c>
      <c r="J133">
        <v>16.7164907445916</v>
      </c>
      <c r="K133">
        <v>3.42539906375735</v>
      </c>
    </row>
    <row r="134" spans="1:11">
      <c r="A134">
        <v>132</v>
      </c>
      <c r="B134">
        <v>51.3163966278447</v>
      </c>
      <c r="C134">
        <v>1106.00364958397</v>
      </c>
      <c r="D134">
        <v>0.674276421915104</v>
      </c>
      <c r="E134">
        <v>133.279601387166</v>
      </c>
      <c r="F134">
        <v>25.2990877054145</v>
      </c>
      <c r="G134">
        <v>352.273167645318</v>
      </c>
      <c r="H134">
        <v>0.197121936078075</v>
      </c>
      <c r="I134">
        <v>0.165346579397975</v>
      </c>
      <c r="J134">
        <v>16.7470063794921</v>
      </c>
      <c r="K134">
        <v>3.42539906375735</v>
      </c>
    </row>
    <row r="135" spans="1:11">
      <c r="A135">
        <v>133</v>
      </c>
      <c r="B135">
        <v>51.7727033019343</v>
      </c>
      <c r="C135">
        <v>1114.74220097055</v>
      </c>
      <c r="D135">
        <v>0.674184962573445</v>
      </c>
      <c r="E135">
        <v>134.086174585755</v>
      </c>
      <c r="F135">
        <v>25.1007661762259</v>
      </c>
      <c r="G135">
        <v>349.350562866298</v>
      </c>
      <c r="H135">
        <v>0.197328839725</v>
      </c>
      <c r="I135">
        <v>0.165519726550558</v>
      </c>
      <c r="J135">
        <v>16.7789127757766</v>
      </c>
      <c r="K135">
        <v>3.42539906375735</v>
      </c>
    </row>
    <row r="136" spans="1:11">
      <c r="A136">
        <v>134</v>
      </c>
      <c r="B136">
        <v>52.2961191938132</v>
      </c>
      <c r="C136">
        <v>1122.61441023868</v>
      </c>
      <c r="D136">
        <v>0.673931611962968</v>
      </c>
      <c r="E136">
        <v>134.773528430978</v>
      </c>
      <c r="F136">
        <v>24.9247498322994</v>
      </c>
      <c r="G136">
        <v>346.574809059886</v>
      </c>
      <c r="H136">
        <v>0.197592300974447</v>
      </c>
      <c r="I136">
        <v>0.165670746764151</v>
      </c>
      <c r="J136">
        <v>16.8142488094661</v>
      </c>
      <c r="K136">
        <v>3.42539906375735</v>
      </c>
    </row>
    <row r="137" spans="1:11">
      <c r="A137">
        <v>135</v>
      </c>
      <c r="B137">
        <v>52.7976918235104</v>
      </c>
      <c r="C137">
        <v>1132.69497959187</v>
      </c>
      <c r="D137">
        <v>0.673881056739333</v>
      </c>
      <c r="E137">
        <v>135.714126864529</v>
      </c>
      <c r="F137">
        <v>24.702928712031</v>
      </c>
      <c r="G137">
        <v>343.427089827146</v>
      </c>
      <c r="H137">
        <v>0.197807692615147</v>
      </c>
      <c r="I137">
        <v>0.165871813627757</v>
      </c>
      <c r="J137">
        <v>16.8483720477178</v>
      </c>
      <c r="K137">
        <v>3.42539906375735</v>
      </c>
    </row>
    <row r="138" spans="1:11">
      <c r="A138">
        <v>136</v>
      </c>
      <c r="B138">
        <v>53.2452579396493</v>
      </c>
      <c r="C138">
        <v>1139.15535941867</v>
      </c>
      <c r="D138">
        <v>0.673650869317785</v>
      </c>
      <c r="E138">
        <v>136.271142116615</v>
      </c>
      <c r="F138">
        <v>24.5628334203794</v>
      </c>
      <c r="G138">
        <v>341.191211879572</v>
      </c>
      <c r="H138">
        <v>0.198035677863211</v>
      </c>
      <c r="I138">
        <v>0.165994702375005</v>
      </c>
      <c r="J138">
        <v>16.8779244190494</v>
      </c>
      <c r="K138">
        <v>3.42539906375735</v>
      </c>
    </row>
    <row r="139" spans="1:11">
      <c r="A139">
        <v>137</v>
      </c>
      <c r="B139">
        <v>53.6738078194491</v>
      </c>
      <c r="C139">
        <v>1147.3623811147</v>
      </c>
      <c r="D139">
        <v>0.673579917543781</v>
      </c>
      <c r="E139">
        <v>137.028576540012</v>
      </c>
      <c r="F139">
        <v>24.3871367877244</v>
      </c>
      <c r="G139">
        <v>338.658887258256</v>
      </c>
      <c r="H139">
        <v>0.198225437904693</v>
      </c>
      <c r="I139">
        <v>0.166157116306334</v>
      </c>
      <c r="J139">
        <v>16.9064614533061</v>
      </c>
      <c r="K139">
        <v>3.42539906375735</v>
      </c>
    </row>
    <row r="140" spans="1:11">
      <c r="A140">
        <v>138</v>
      </c>
      <c r="B140">
        <v>54.1802162550556</v>
      </c>
      <c r="C140">
        <v>1154.80614793299</v>
      </c>
      <c r="D140">
        <v>0.673335578127591</v>
      </c>
      <c r="E140">
        <v>137.673036812422</v>
      </c>
      <c r="F140">
        <v>24.229939703228</v>
      </c>
      <c r="G140">
        <v>336.175248450448</v>
      </c>
      <c r="H140">
        <v>0.198480498533359</v>
      </c>
      <c r="I140">
        <v>0.166298903638898</v>
      </c>
      <c r="J140">
        <v>16.9393632392406</v>
      </c>
      <c r="K140">
        <v>3.42539906375735</v>
      </c>
    </row>
    <row r="141" spans="1:11">
      <c r="A141">
        <v>139</v>
      </c>
      <c r="B141">
        <v>54.6705738615843</v>
      </c>
      <c r="C141">
        <v>1163.36063331848</v>
      </c>
      <c r="D141">
        <v>0.673206820547326</v>
      </c>
      <c r="E141">
        <v>138.447898457213</v>
      </c>
      <c r="F141">
        <v>24.0517708197826</v>
      </c>
      <c r="G141">
        <v>333.58091026468</v>
      </c>
      <c r="H141">
        <v>0.19870472377353</v>
      </c>
      <c r="I141">
        <v>0.166466341356738</v>
      </c>
      <c r="J141">
        <v>16.9709478476065</v>
      </c>
      <c r="K141">
        <v>3.42539906375735</v>
      </c>
    </row>
    <row r="142" spans="1:11">
      <c r="A142">
        <v>140</v>
      </c>
      <c r="B142">
        <v>55.1254138078209</v>
      </c>
      <c r="C142">
        <v>1173.48460601959</v>
      </c>
      <c r="D142">
        <v>0.673235273897018</v>
      </c>
      <c r="E142">
        <v>139.40665621704</v>
      </c>
      <c r="F142">
        <v>23.8442696135942</v>
      </c>
      <c r="G142">
        <v>330.722066393548</v>
      </c>
      <c r="H142">
        <v>0.198886660342695</v>
      </c>
      <c r="I142">
        <v>0.166669380209151</v>
      </c>
      <c r="J142">
        <v>17.0006593353138</v>
      </c>
      <c r="K142">
        <v>3.42539906375735</v>
      </c>
    </row>
    <row r="143" spans="1:11">
      <c r="A143">
        <v>141</v>
      </c>
      <c r="B143">
        <v>55.6536012863451</v>
      </c>
      <c r="C143">
        <v>1180.81743106176</v>
      </c>
      <c r="D143">
        <v>0.672966141970795</v>
      </c>
      <c r="E143">
        <v>140.031451469393</v>
      </c>
      <c r="F143">
        <v>23.6961977332716</v>
      </c>
      <c r="G143">
        <v>328.378437295143</v>
      </c>
      <c r="H143">
        <v>0.199153884605457</v>
      </c>
      <c r="I143">
        <v>0.166807701856647</v>
      </c>
      <c r="J143">
        <v>17.0337364353474</v>
      </c>
      <c r="K143">
        <v>3.42539906375735</v>
      </c>
    </row>
    <row r="144" spans="1:11">
      <c r="A144">
        <v>142</v>
      </c>
      <c r="B144">
        <v>56.1123747442371</v>
      </c>
      <c r="C144">
        <v>1189.52890254368</v>
      </c>
      <c r="D144">
        <v>0.672895999562142</v>
      </c>
      <c r="E144">
        <v>140.832322323353</v>
      </c>
      <c r="F144">
        <v>23.5226594944428</v>
      </c>
      <c r="G144">
        <v>325.897820907643</v>
      </c>
      <c r="H144">
        <v>0.199355357037923</v>
      </c>
      <c r="I144">
        <v>0.166979236710199</v>
      </c>
      <c r="J144">
        <v>17.0627035695764</v>
      </c>
      <c r="K144">
        <v>3.42539906375735</v>
      </c>
    </row>
    <row r="145" spans="1:11">
      <c r="A145">
        <v>143</v>
      </c>
      <c r="B145">
        <v>56.5721233225785</v>
      </c>
      <c r="C145">
        <v>1196.20252731203</v>
      </c>
      <c r="D145">
        <v>0.672691064844044</v>
      </c>
      <c r="E145">
        <v>141.408585419812</v>
      </c>
      <c r="F145">
        <v>23.3914263634008</v>
      </c>
      <c r="G145">
        <v>323.880167024299</v>
      </c>
      <c r="H145">
        <v>0.199581457988209</v>
      </c>
      <c r="I145">
        <v>0.167106035727549</v>
      </c>
      <c r="J145">
        <v>17.090942113241</v>
      </c>
      <c r="K145">
        <v>3.42539906375735</v>
      </c>
    </row>
    <row r="146" spans="1:11">
      <c r="A146">
        <v>144</v>
      </c>
      <c r="B146">
        <v>57.0745150175872</v>
      </c>
      <c r="C146">
        <v>1205.56797287722</v>
      </c>
      <c r="D146">
        <v>0.672609309467414</v>
      </c>
      <c r="E146">
        <v>142.26623592249</v>
      </c>
      <c r="F146">
        <v>23.2097102468257</v>
      </c>
      <c r="G146">
        <v>321.292650213547</v>
      </c>
      <c r="H146">
        <v>0.199802103519782</v>
      </c>
      <c r="I146">
        <v>0.167289906360724</v>
      </c>
      <c r="J146">
        <v>17.121942583989</v>
      </c>
      <c r="K146">
        <v>3.42539906375735</v>
      </c>
    </row>
    <row r="147" spans="1:11">
      <c r="A147">
        <v>145</v>
      </c>
      <c r="B147">
        <v>57.5532427784272</v>
      </c>
      <c r="C147">
        <v>1213.02385365414</v>
      </c>
      <c r="D147">
        <v>0.672430387678603</v>
      </c>
      <c r="E147">
        <v>142.92026135426</v>
      </c>
      <c r="F147">
        <v>23.067051195278</v>
      </c>
      <c r="G147">
        <v>319.126153509287</v>
      </c>
      <c r="H147">
        <v>0.200032533707653</v>
      </c>
      <c r="I147">
        <v>0.167432526797032</v>
      </c>
      <c r="J147">
        <v>17.151081720147</v>
      </c>
      <c r="K147">
        <v>3.42539906375735</v>
      </c>
    </row>
    <row r="148" spans="1:11">
      <c r="A148">
        <v>146</v>
      </c>
      <c r="B148">
        <v>58.0460381902655</v>
      </c>
      <c r="C148">
        <v>1218.0288185878</v>
      </c>
      <c r="D148">
        <v>0.672084298702815</v>
      </c>
      <c r="E148">
        <v>143.302552467087</v>
      </c>
      <c r="F148">
        <v>22.9722670813116</v>
      </c>
      <c r="G148">
        <v>317.514624549968</v>
      </c>
      <c r="H148">
        <v>0.200296196842544</v>
      </c>
      <c r="I148">
        <v>0.167521537473107</v>
      </c>
      <c r="J148">
        <v>17.1799732405227</v>
      </c>
      <c r="K148">
        <v>3.42539906375735</v>
      </c>
    </row>
    <row r="149" spans="1:11">
      <c r="A149">
        <v>147</v>
      </c>
      <c r="B149">
        <v>58.5630979927238</v>
      </c>
      <c r="C149">
        <v>1227.55894547577</v>
      </c>
      <c r="D149">
        <v>0.67200101935626</v>
      </c>
      <c r="E149">
        <v>144.172211269013</v>
      </c>
      <c r="F149">
        <v>22.7939223908215</v>
      </c>
      <c r="G149">
        <v>314.983383995084</v>
      </c>
      <c r="H149">
        <v>0.200522958901869</v>
      </c>
      <c r="I149">
        <v>0.16770799920367</v>
      </c>
      <c r="J149">
        <v>17.2109729492935</v>
      </c>
      <c r="K149">
        <v>3.42539906375735</v>
      </c>
    </row>
    <row r="150" spans="1:11">
      <c r="A150">
        <v>148</v>
      </c>
      <c r="B150">
        <v>59.0386862660971</v>
      </c>
      <c r="C150">
        <v>1233.7021798394</v>
      </c>
      <c r="D150">
        <v>0.671760886018803</v>
      </c>
      <c r="E150">
        <v>144.685234014209</v>
      </c>
      <c r="F150">
        <v>22.6804197889768</v>
      </c>
      <c r="G150">
        <v>313.223781096245</v>
      </c>
      <c r="H150">
        <v>0.200759818159483</v>
      </c>
      <c r="I150">
        <v>0.167822472534641</v>
      </c>
      <c r="J150">
        <v>17.2386105552374</v>
      </c>
      <c r="K150">
        <v>3.42539906375735</v>
      </c>
    </row>
    <row r="151" spans="1:11">
      <c r="A151">
        <v>149</v>
      </c>
      <c r="B151">
        <v>59.5040949214537</v>
      </c>
      <c r="C151">
        <v>1241.71866719868</v>
      </c>
      <c r="D151">
        <v>0.671653240086691</v>
      </c>
      <c r="E151">
        <v>145.405641537342</v>
      </c>
      <c r="F151">
        <v>22.5339958820611</v>
      </c>
      <c r="G151">
        <v>311.111743581763</v>
      </c>
      <c r="H151">
        <v>0.200969891277405</v>
      </c>
      <c r="I151">
        <v>0.167977791359438</v>
      </c>
      <c r="J151">
        <v>17.2659346860133</v>
      </c>
      <c r="K151">
        <v>3.42539906375735</v>
      </c>
    </row>
    <row r="152" spans="1:11">
      <c r="A152">
        <v>150</v>
      </c>
      <c r="B152">
        <v>60.0260987676166</v>
      </c>
      <c r="C152">
        <v>1248.38524518001</v>
      </c>
      <c r="D152">
        <v>0.671391509578281</v>
      </c>
      <c r="E152">
        <v>145.960006408095</v>
      </c>
      <c r="F152">
        <v>22.4136607200116</v>
      </c>
      <c r="G152">
        <v>309.246204930728</v>
      </c>
      <c r="H152">
        <v>0.201229314520383</v>
      </c>
      <c r="I152">
        <v>0.168101609582992</v>
      </c>
      <c r="J152">
        <v>17.2957721088254</v>
      </c>
      <c r="K152">
        <v>3.42539906375735</v>
      </c>
    </row>
    <row r="153" spans="1:11">
      <c r="A153">
        <v>151</v>
      </c>
      <c r="B153">
        <v>60.5243639356741</v>
      </c>
      <c r="C153">
        <v>1256.10152794422</v>
      </c>
      <c r="D153">
        <v>0.671234822992253</v>
      </c>
      <c r="E153">
        <v>146.638005707089</v>
      </c>
      <c r="F153">
        <v>22.2759726907807</v>
      </c>
      <c r="G153">
        <v>307.25733925598</v>
      </c>
      <c r="H153">
        <v>0.2014588847678</v>
      </c>
      <c r="I153">
        <v>0.168249346448947</v>
      </c>
      <c r="J153">
        <v>17.3241028752585</v>
      </c>
      <c r="K153">
        <v>3.42539906375735</v>
      </c>
    </row>
    <row r="154" spans="1:11">
      <c r="A154">
        <v>152</v>
      </c>
      <c r="B154">
        <v>60.9797705363048</v>
      </c>
      <c r="C154">
        <v>1265.96691299548</v>
      </c>
      <c r="D154">
        <v>0.671258037640751</v>
      </c>
      <c r="E154">
        <v>147.561762100428</v>
      </c>
      <c r="F154">
        <v>22.1023812282156</v>
      </c>
      <c r="G154">
        <v>304.86989407686</v>
      </c>
      <c r="H154">
        <v>0.201642605606012</v>
      </c>
      <c r="I154">
        <v>0.168444526727626</v>
      </c>
      <c r="J154">
        <v>17.350582204829</v>
      </c>
      <c r="K154">
        <v>3.42539906375735</v>
      </c>
    </row>
    <row r="155" spans="1:11">
      <c r="A155">
        <v>153</v>
      </c>
      <c r="B155">
        <v>61.504036830786</v>
      </c>
      <c r="C155">
        <v>1271.56791334737</v>
      </c>
      <c r="D155">
        <v>0.670943655128289</v>
      </c>
      <c r="E155">
        <v>148.000189306268</v>
      </c>
      <c r="F155">
        <v>22.0050246940207</v>
      </c>
      <c r="G155">
        <v>303.31983912532</v>
      </c>
      <c r="H155">
        <v>0.201909709521414</v>
      </c>
      <c r="I155">
        <v>0.168545339996174</v>
      </c>
      <c r="J155">
        <v>17.3794201666983</v>
      </c>
      <c r="K155">
        <v>3.42539906375735</v>
      </c>
    </row>
    <row r="156" spans="1:11">
      <c r="A156">
        <v>154</v>
      </c>
      <c r="B156">
        <v>61.9858327554009</v>
      </c>
      <c r="C156">
        <v>1279.29863638875</v>
      </c>
      <c r="D156">
        <v>0.670811209930397</v>
      </c>
      <c r="E156">
        <v>148.683178872514</v>
      </c>
      <c r="F156">
        <v>21.8720496820967</v>
      </c>
      <c r="G156">
        <v>301.397921372822</v>
      </c>
      <c r="H156">
        <v>0.202129449098583</v>
      </c>
      <c r="I156">
        <v>0.168693414364182</v>
      </c>
      <c r="J156">
        <v>17.4063046004733</v>
      </c>
      <c r="K156">
        <v>3.42539906375735</v>
      </c>
    </row>
    <row r="157" spans="1:11">
      <c r="A157">
        <v>155</v>
      </c>
      <c r="B157">
        <v>62.4522524959318</v>
      </c>
      <c r="C157">
        <v>1284.54926628794</v>
      </c>
      <c r="D157">
        <v>0.670558503083097</v>
      </c>
      <c r="E157">
        <v>149.103366023036</v>
      </c>
      <c r="F157">
        <v>21.7826470869365</v>
      </c>
      <c r="G157">
        <v>300.027351313638</v>
      </c>
      <c r="H157">
        <v>0.202360605245667</v>
      </c>
      <c r="I157">
        <v>0.168789045499506</v>
      </c>
      <c r="J157">
        <v>17.4314876910412</v>
      </c>
      <c r="K157">
        <v>3.42539906375735</v>
      </c>
    </row>
    <row r="158" spans="1:11">
      <c r="A158">
        <v>156</v>
      </c>
      <c r="B158">
        <v>62.9812304544141</v>
      </c>
      <c r="C158">
        <v>1292.92725688452</v>
      </c>
      <c r="D158">
        <v>0.670416234879549</v>
      </c>
      <c r="E158">
        <v>149.841953052506</v>
      </c>
      <c r="F158">
        <v>21.6414985331479</v>
      </c>
      <c r="G158">
        <v>298.013150220176</v>
      </c>
      <c r="H158">
        <v>0.202599584039945</v>
      </c>
      <c r="I158">
        <v>0.168949324606416</v>
      </c>
      <c r="J158">
        <v>17.4603748798055</v>
      </c>
      <c r="K158">
        <v>3.42539906375735</v>
      </c>
    </row>
    <row r="159" spans="1:11">
      <c r="A159">
        <v>157</v>
      </c>
      <c r="B159">
        <v>63.4676501674457</v>
      </c>
      <c r="C159">
        <v>1299.10262721064</v>
      </c>
      <c r="D159">
        <v>0.670196078671571</v>
      </c>
      <c r="E159">
        <v>150.354709525787</v>
      </c>
      <c r="F159">
        <v>21.5386242374186</v>
      </c>
      <c r="G159">
        <v>296.462741392925</v>
      </c>
      <c r="H159">
        <v>0.202834461276524</v>
      </c>
      <c r="I159">
        <v>0.169063687957815</v>
      </c>
      <c r="J159">
        <v>17.4864951434799</v>
      </c>
      <c r="K159">
        <v>3.42539906375735</v>
      </c>
    </row>
    <row r="160" spans="1:11">
      <c r="A160">
        <v>158</v>
      </c>
      <c r="B160">
        <v>63.9257803849806</v>
      </c>
      <c r="C160">
        <v>1301.50974107636</v>
      </c>
      <c r="D160">
        <v>0.669805743020671</v>
      </c>
      <c r="E160">
        <v>150.472088886259</v>
      </c>
      <c r="F160">
        <v>21.4987890218885</v>
      </c>
      <c r="G160">
        <v>295.73675415592</v>
      </c>
      <c r="H160">
        <v>0.203080386528681</v>
      </c>
      <c r="I160">
        <v>0.169099129016477</v>
      </c>
      <c r="J160">
        <v>17.5098823143424</v>
      </c>
      <c r="K160">
        <v>3.42539906375735</v>
      </c>
    </row>
    <row r="161" spans="1:11">
      <c r="A161">
        <v>159</v>
      </c>
      <c r="B161">
        <v>64.4683160783257</v>
      </c>
      <c r="C161">
        <v>1309.9781870893</v>
      </c>
      <c r="D161">
        <v>0.669663722601616</v>
      </c>
      <c r="E161">
        <v>151.216128926317</v>
      </c>
      <c r="F161">
        <v>21.3598085900234</v>
      </c>
      <c r="G161">
        <v>293.769591246406</v>
      </c>
      <c r="H161">
        <v>0.203323609210433</v>
      </c>
      <c r="I161">
        <v>0.169260732876466</v>
      </c>
      <c r="J161">
        <v>17.538752496878</v>
      </c>
      <c r="K161">
        <v>3.42539906375735</v>
      </c>
    </row>
    <row r="162" spans="1:11">
      <c r="A162">
        <v>160</v>
      </c>
      <c r="B162">
        <v>64.9465026305019</v>
      </c>
      <c r="C162">
        <v>1314.63540637841</v>
      </c>
      <c r="D162">
        <v>0.669387507729614</v>
      </c>
      <c r="E162">
        <v>151.570685827854</v>
      </c>
      <c r="F162">
        <v>21.2841394637436</v>
      </c>
      <c r="G162">
        <v>292.628357481974</v>
      </c>
      <c r="H162">
        <v>0.203558694128584</v>
      </c>
      <c r="I162">
        <v>0.169343583004601</v>
      </c>
      <c r="J162">
        <v>17.5632276849877</v>
      </c>
      <c r="K162">
        <v>3.42539906375735</v>
      </c>
    </row>
    <row r="163" spans="1:11">
      <c r="A163">
        <v>161</v>
      </c>
      <c r="B163">
        <v>65.419359372586</v>
      </c>
      <c r="C163">
        <v>1321.54193527039</v>
      </c>
      <c r="D163">
        <v>0.669241672456961</v>
      </c>
      <c r="E163">
        <v>152.167704297114</v>
      </c>
      <c r="F163">
        <v>21.1729061231859</v>
      </c>
      <c r="G163">
        <v>291.040322409568</v>
      </c>
      <c r="H163">
        <v>0.203773619231809</v>
      </c>
      <c r="I163">
        <v>0.16947416050118</v>
      </c>
      <c r="J163">
        <v>17.5879100557436</v>
      </c>
      <c r="K163">
        <v>3.42539906375735</v>
      </c>
    </row>
    <row r="164" spans="1:11">
      <c r="A164">
        <v>162</v>
      </c>
      <c r="B164">
        <v>65.9400186021084</v>
      </c>
      <c r="C164">
        <v>1326.29258846675</v>
      </c>
      <c r="D164">
        <v>0.668930498069854</v>
      </c>
      <c r="E164">
        <v>152.51956464759</v>
      </c>
      <c r="F164">
        <v>21.0970667985715</v>
      </c>
      <c r="G164">
        <v>289.888406464894</v>
      </c>
      <c r="H164">
        <v>0.204030036162833</v>
      </c>
      <c r="I164">
        <v>0.169557528962199</v>
      </c>
      <c r="J164">
        <v>17.6141018871549</v>
      </c>
      <c r="K164">
        <v>3.42539906375735</v>
      </c>
    </row>
    <row r="165" spans="1:11">
      <c r="A165">
        <v>163</v>
      </c>
      <c r="B165">
        <v>66.4490206424407</v>
      </c>
      <c r="C165">
        <v>1332.43227579975</v>
      </c>
      <c r="D165">
        <v>0.668716306924317</v>
      </c>
      <c r="E165">
        <v>153.025285124612</v>
      </c>
      <c r="F165">
        <v>20.9998540575269</v>
      </c>
      <c r="G165">
        <v>288.513001075057</v>
      </c>
      <c r="H165">
        <v>0.20426585074168</v>
      </c>
      <c r="I165">
        <v>0.169671028345373</v>
      </c>
      <c r="J165">
        <v>17.6397256257037</v>
      </c>
      <c r="K165">
        <v>3.42539906375735</v>
      </c>
    </row>
    <row r="166" spans="1:11">
      <c r="A166">
        <v>164</v>
      </c>
      <c r="B166">
        <v>66.9295218599146</v>
      </c>
      <c r="C166">
        <v>1341.84674337139</v>
      </c>
      <c r="D166">
        <v>0.668703571628631</v>
      </c>
      <c r="E166">
        <v>153.887732398554</v>
      </c>
      <c r="F166">
        <v>20.8525179731267</v>
      </c>
      <c r="G166">
        <v>286.478539806016</v>
      </c>
      <c r="H166">
        <v>0.204465358840798</v>
      </c>
      <c r="I166">
        <v>0.169854108472501</v>
      </c>
      <c r="J166">
        <v>17.6648424351916</v>
      </c>
      <c r="K166">
        <v>3.42539906375735</v>
      </c>
    </row>
    <row r="167" spans="1:11">
      <c r="A167">
        <v>165</v>
      </c>
      <c r="B167">
        <v>67.4406519364836</v>
      </c>
      <c r="C167">
        <v>1345.24883041867</v>
      </c>
      <c r="D167">
        <v>0.668347086074155</v>
      </c>
      <c r="E167">
        <v>154.100123354611</v>
      </c>
      <c r="F167">
        <v>20.7997826875085</v>
      </c>
      <c r="G167">
        <v>285.672116163885</v>
      </c>
      <c r="H167">
        <v>0.20472008924917</v>
      </c>
      <c r="I167">
        <v>0.169909642084792</v>
      </c>
      <c r="J167">
        <v>17.6894973014101</v>
      </c>
      <c r="K167">
        <v>3.42539906375735</v>
      </c>
    </row>
    <row r="168" spans="1:11">
      <c r="A168">
        <v>166</v>
      </c>
      <c r="B168">
        <v>67.9320681506669</v>
      </c>
      <c r="C168">
        <v>1351.52274912478</v>
      </c>
      <c r="D168">
        <v>0.66816372663121</v>
      </c>
      <c r="E168">
        <v>154.624327951834</v>
      </c>
      <c r="F168">
        <v>20.7032277861791</v>
      </c>
      <c r="G168">
        <v>284.301515146775</v>
      </c>
      <c r="H168">
        <v>0.20494477302209</v>
      </c>
      <c r="I168">
        <v>0.170026155626339</v>
      </c>
      <c r="J168">
        <v>17.7138740282556</v>
      </c>
      <c r="K168">
        <v>3.42539906375735</v>
      </c>
    </row>
    <row r="169" spans="1:11">
      <c r="A169">
        <v>167</v>
      </c>
      <c r="B169">
        <v>68.3752187391165</v>
      </c>
      <c r="C169">
        <v>1354.59974657572</v>
      </c>
      <c r="D169">
        <v>0.667872205551702</v>
      </c>
      <c r="E169">
        <v>154.823773632512</v>
      </c>
      <c r="F169">
        <v>20.6562000355204</v>
      </c>
      <c r="G169">
        <v>283.620322413434</v>
      </c>
      <c r="H169">
        <v>0.205160328273444</v>
      </c>
      <c r="I169">
        <v>0.170077314144706</v>
      </c>
      <c r="J169">
        <v>17.7348594760075</v>
      </c>
      <c r="K169">
        <v>3.42539906375735</v>
      </c>
    </row>
    <row r="170" spans="1:11">
      <c r="A170">
        <v>168</v>
      </c>
      <c r="B170">
        <v>68.9222777435492</v>
      </c>
      <c r="C170">
        <v>1361.71043185556</v>
      </c>
      <c r="D170">
        <v>0.667685378793408</v>
      </c>
      <c r="E170">
        <v>155.422091841299</v>
      </c>
      <c r="F170">
        <v>20.5483358860699</v>
      </c>
      <c r="G170">
        <v>282.126402082431</v>
      </c>
      <c r="H170">
        <v>0.205405540217986</v>
      </c>
      <c r="I170">
        <v>0.170209920110605</v>
      </c>
      <c r="J170">
        <v>17.7615184862263</v>
      </c>
      <c r="K170">
        <v>3.42539906375735</v>
      </c>
    </row>
    <row r="171" spans="1:11">
      <c r="A171">
        <v>169</v>
      </c>
      <c r="B171">
        <v>69.408163301157</v>
      </c>
      <c r="C171">
        <v>1366.39836876144</v>
      </c>
      <c r="D171">
        <v>0.667436510573107</v>
      </c>
      <c r="E171">
        <v>155.779883952536</v>
      </c>
      <c r="F171">
        <v>20.4778371908452</v>
      </c>
      <c r="G171">
        <v>281.116852167662</v>
      </c>
      <c r="H171">
        <v>0.205633562678684</v>
      </c>
      <c r="I171">
        <v>0.170293347371205</v>
      </c>
      <c r="J171">
        <v>17.7846605574051</v>
      </c>
      <c r="K171">
        <v>3.42539906375735</v>
      </c>
    </row>
    <row r="172" spans="1:11">
      <c r="A172">
        <v>170</v>
      </c>
      <c r="B172">
        <v>69.8016993981176</v>
      </c>
      <c r="C172">
        <v>1365.64682076107</v>
      </c>
      <c r="D172">
        <v>0.667015405535972</v>
      </c>
      <c r="E172">
        <v>155.589912251545</v>
      </c>
      <c r="F172">
        <v>20.4891066328113</v>
      </c>
      <c r="G172">
        <v>281.257730003897</v>
      </c>
      <c r="H172">
        <v>0.205838608811782</v>
      </c>
      <c r="I172">
        <v>0.170266293007172</v>
      </c>
      <c r="J172">
        <v>17.8017791412458</v>
      </c>
      <c r="K172">
        <v>3.42539906375735</v>
      </c>
    </row>
    <row r="173" spans="1:11">
      <c r="A173">
        <v>171</v>
      </c>
      <c r="B173">
        <v>70.3590659109717</v>
      </c>
      <c r="C173">
        <v>1373.13208478984</v>
      </c>
      <c r="D173">
        <v>0.666848345771887</v>
      </c>
      <c r="E173">
        <v>156.225633736556</v>
      </c>
      <c r="F173">
        <v>20.377415722258</v>
      </c>
      <c r="G173">
        <v>279.730138362133</v>
      </c>
      <c r="H173">
        <v>0.20608362132063</v>
      </c>
      <c r="I173">
        <v>0.170406474878799</v>
      </c>
      <c r="J173">
        <v>17.8284430177817</v>
      </c>
      <c r="K173">
        <v>3.42539906375735</v>
      </c>
    </row>
    <row r="174" spans="1:11">
      <c r="A174">
        <v>172</v>
      </c>
      <c r="B174">
        <v>70.8241638749843</v>
      </c>
      <c r="C174">
        <v>1376.2297761266</v>
      </c>
      <c r="D174">
        <v>0.666558702314108</v>
      </c>
      <c r="E174">
        <v>156.424306099311</v>
      </c>
      <c r="F174">
        <v>20.3315491487806</v>
      </c>
      <c r="G174">
        <v>279.119458617721</v>
      </c>
      <c r="H174">
        <v>0.206301395009979</v>
      </c>
      <c r="I174">
        <v>0.170457975967967</v>
      </c>
      <c r="J174">
        <v>17.849508403003</v>
      </c>
      <c r="K174">
        <v>3.42539906375735</v>
      </c>
    </row>
    <row r="175" spans="1:11">
      <c r="A175">
        <v>173</v>
      </c>
      <c r="B175">
        <v>71.2726209449615</v>
      </c>
      <c r="C175">
        <v>1382.13201671974</v>
      </c>
      <c r="D175">
        <v>0.666421918074381</v>
      </c>
      <c r="E175">
        <v>156.922799835425</v>
      </c>
      <c r="F175">
        <v>20.2447255362344</v>
      </c>
      <c r="G175">
        <v>277.928990342589</v>
      </c>
      <c r="H175">
        <v>0.206498337949649</v>
      </c>
      <c r="I175">
        <v>0.170568118909949</v>
      </c>
      <c r="J175">
        <v>17.8706674990633</v>
      </c>
      <c r="K175">
        <v>3.42539906375735</v>
      </c>
    </row>
    <row r="176" spans="1:11">
      <c r="A176">
        <v>174</v>
      </c>
      <c r="B176">
        <v>71.7708948575253</v>
      </c>
      <c r="C176">
        <v>1384.76562972588</v>
      </c>
      <c r="D176">
        <v>0.666083696214103</v>
      </c>
      <c r="E176">
        <v>157.063741556561</v>
      </c>
      <c r="F176">
        <v>20.2062231562407</v>
      </c>
      <c r="G176">
        <v>277.41920846387</v>
      </c>
      <c r="H176">
        <v>0.206733010541781</v>
      </c>
      <c r="I176">
        <v>0.170609015205158</v>
      </c>
      <c r="J176">
        <v>17.892767402799</v>
      </c>
      <c r="K176">
        <v>3.42539906375735</v>
      </c>
    </row>
    <row r="177" spans="1:11">
      <c r="A177">
        <v>175</v>
      </c>
      <c r="B177">
        <v>72.2617909423221</v>
      </c>
      <c r="C177">
        <v>1389.17018912425</v>
      </c>
      <c r="D177">
        <v>0.665846290053704</v>
      </c>
      <c r="E177">
        <v>157.394936426594</v>
      </c>
      <c r="F177">
        <v>20.1421564847809</v>
      </c>
      <c r="G177">
        <v>276.593218411552</v>
      </c>
      <c r="H177">
        <v>0.206952503927391</v>
      </c>
      <c r="I177">
        <v>0.170687312597428</v>
      </c>
      <c r="J177">
        <v>17.9148095755174</v>
      </c>
      <c r="K177">
        <v>3.42539906375735</v>
      </c>
    </row>
    <row r="178" spans="1:11">
      <c r="A178">
        <v>176</v>
      </c>
      <c r="B178">
        <v>72.7162695771507</v>
      </c>
      <c r="C178">
        <v>1398.59825329041</v>
      </c>
      <c r="D178">
        <v>0.66587793478806</v>
      </c>
      <c r="E178">
        <v>158.262107512476</v>
      </c>
      <c r="F178">
        <v>20.0063765756207</v>
      </c>
      <c r="G178">
        <v>274.717223796632</v>
      </c>
      <c r="H178">
        <v>0.207136629087371</v>
      </c>
      <c r="I178">
        <v>0.170870220113274</v>
      </c>
      <c r="J178">
        <v>17.9369325031337</v>
      </c>
      <c r="K178">
        <v>3.42539906375735</v>
      </c>
    </row>
    <row r="179" spans="1:11">
      <c r="A179">
        <v>177</v>
      </c>
      <c r="B179">
        <v>73.2041228056526</v>
      </c>
      <c r="C179">
        <v>1400.27306374337</v>
      </c>
      <c r="D179">
        <v>0.665518005488141</v>
      </c>
      <c r="E179">
        <v>158.307351363908</v>
      </c>
      <c r="F179">
        <v>19.9824477509634</v>
      </c>
      <c r="G179">
        <v>274.453011303027</v>
      </c>
      <c r="H179">
        <v>0.207364298109668</v>
      </c>
      <c r="I179">
        <v>0.170891975501368</v>
      </c>
      <c r="J179">
        <v>17.957728991828</v>
      </c>
      <c r="K179">
        <v>3.42539906375735</v>
      </c>
    </row>
    <row r="180" spans="1:11">
      <c r="A180">
        <v>178</v>
      </c>
      <c r="B180">
        <v>73.6590876804066</v>
      </c>
      <c r="C180">
        <v>1405.65974734459</v>
      </c>
      <c r="D180">
        <v>0.665362433094888</v>
      </c>
      <c r="E180">
        <v>158.750214968387</v>
      </c>
      <c r="F180">
        <v>19.9058722327303</v>
      </c>
      <c r="G180">
        <v>273.419586762456</v>
      </c>
      <c r="H180">
        <v>0.207562811680679</v>
      </c>
      <c r="I180">
        <v>0.170991175938572</v>
      </c>
      <c r="J180">
        <v>17.9782967027151</v>
      </c>
      <c r="K180">
        <v>3.42539906375735</v>
      </c>
    </row>
    <row r="181" spans="1:11">
      <c r="A181">
        <v>179</v>
      </c>
      <c r="B181">
        <v>74.0186426870178</v>
      </c>
      <c r="C181">
        <v>1406.66426845669</v>
      </c>
      <c r="D181">
        <v>0.665093719280839</v>
      </c>
      <c r="E181">
        <v>158.760929313478</v>
      </c>
      <c r="F181">
        <v>19.8916571358085</v>
      </c>
      <c r="G181">
        <v>273.297048914619</v>
      </c>
      <c r="H181">
        <v>0.207728086782746</v>
      </c>
      <c r="I181">
        <v>0.171002746005982</v>
      </c>
      <c r="J181">
        <v>17.9932908813071</v>
      </c>
      <c r="K181">
        <v>3.42539906375735</v>
      </c>
    </row>
    <row r="182" spans="1:11">
      <c r="A182">
        <v>180</v>
      </c>
      <c r="B182">
        <v>74.5258816570469</v>
      </c>
      <c r="C182">
        <v>1413.74007490436</v>
      </c>
      <c r="D182">
        <v>0.664978487845751</v>
      </c>
      <c r="E182">
        <v>159.368014639378</v>
      </c>
      <c r="F182">
        <v>19.7920988659999</v>
      </c>
      <c r="G182">
        <v>271.974598483385</v>
      </c>
      <c r="H182">
        <v>0.207942281592831</v>
      </c>
      <c r="I182">
        <v>0.17113572088015</v>
      </c>
      <c r="J182">
        <v>18.0161979367613</v>
      </c>
      <c r="K182">
        <v>3.42539906375735</v>
      </c>
    </row>
    <row r="183" spans="1:11">
      <c r="A183">
        <v>181</v>
      </c>
      <c r="B183">
        <v>74.9565031310159</v>
      </c>
      <c r="C183">
        <v>1418.22737666217</v>
      </c>
      <c r="D183">
        <v>0.664808186238795</v>
      </c>
      <c r="E183">
        <v>159.723254405518</v>
      </c>
      <c r="F183">
        <v>19.7294762418047</v>
      </c>
      <c r="G183">
        <v>271.137936566909</v>
      </c>
      <c r="H183">
        <v>0.208130642776201</v>
      </c>
      <c r="I183">
        <v>0.171216924859186</v>
      </c>
      <c r="J183">
        <v>18.03514425341</v>
      </c>
      <c r="K183">
        <v>3.42539906375735</v>
      </c>
    </row>
    <row r="184" spans="1:11">
      <c r="A184">
        <v>182</v>
      </c>
      <c r="B184">
        <v>75.2378182620663</v>
      </c>
      <c r="C184">
        <v>1414.34374206342</v>
      </c>
      <c r="D184">
        <v>0.66439198075106</v>
      </c>
      <c r="E184">
        <v>159.245699554167</v>
      </c>
      <c r="F184">
        <v>19.7836512448603</v>
      </c>
      <c r="G184">
        <v>272.014652143551</v>
      </c>
      <c r="H184">
        <v>0.208270024211899</v>
      </c>
      <c r="I184">
        <v>0.171130169433549</v>
      </c>
      <c r="J184">
        <v>18.0450592957058</v>
      </c>
      <c r="K184">
        <v>3.42539906375735</v>
      </c>
    </row>
    <row r="185" spans="1:11">
      <c r="A185">
        <v>183</v>
      </c>
      <c r="B185">
        <v>75.6705895853925</v>
      </c>
      <c r="C185">
        <v>1421.48343715786</v>
      </c>
      <c r="D185">
        <v>0.66434853035179</v>
      </c>
      <c r="E185">
        <v>159.878592110574</v>
      </c>
      <c r="F185">
        <v>19.6842837573112</v>
      </c>
      <c r="G185">
        <v>270.67401044616</v>
      </c>
      <c r="H185">
        <v>0.208448621194986</v>
      </c>
      <c r="I185">
        <v>0.171266227758284</v>
      </c>
      <c r="J185">
        <v>18.0646990843965</v>
      </c>
      <c r="K185">
        <v>3.42539906375735</v>
      </c>
    </row>
    <row r="186" spans="1:11">
      <c r="A186">
        <v>184</v>
      </c>
      <c r="B186">
        <v>75.2734770148925</v>
      </c>
      <c r="C186">
        <v>1413.11092583608</v>
      </c>
      <c r="D186">
        <v>0.66430721665643</v>
      </c>
      <c r="E186">
        <v>159.108509073713</v>
      </c>
      <c r="F186">
        <v>19.8009107577865</v>
      </c>
      <c r="G186">
        <v>272.291264577379</v>
      </c>
      <c r="H186">
        <v>0.208288626848048</v>
      </c>
      <c r="I186">
        <v>0.17110408305269</v>
      </c>
      <c r="J186">
        <v>18.0460084495439</v>
      </c>
      <c r="K186">
        <v>3.42539906375735</v>
      </c>
    </row>
    <row r="187" spans="1:11">
      <c r="A187">
        <v>185</v>
      </c>
      <c r="B187">
        <v>75.5417944375737</v>
      </c>
      <c r="C187">
        <v>1418.17587652836</v>
      </c>
      <c r="D187">
        <v>0.664310105029409</v>
      </c>
      <c r="E187">
        <v>159.567687986552</v>
      </c>
      <c r="F187">
        <v>19.7301927048917</v>
      </c>
      <c r="G187">
        <v>271.331612291232</v>
      </c>
      <c r="H187">
        <v>0.208397339225838</v>
      </c>
      <c r="I187">
        <v>0.171201636677288</v>
      </c>
      <c r="J187">
        <v>18.0583921290593</v>
      </c>
      <c r="K187">
        <v>3.42539906375735</v>
      </c>
    </row>
    <row r="188" spans="1:11">
      <c r="A188">
        <v>186</v>
      </c>
      <c r="B188">
        <v>75.1405792372681</v>
      </c>
      <c r="C188">
        <v>1410.20096133325</v>
      </c>
      <c r="D188">
        <v>0.664286298162106</v>
      </c>
      <c r="E188">
        <v>158.838839475084</v>
      </c>
      <c r="F188">
        <v>19.8417701452135</v>
      </c>
      <c r="G188">
        <v>272.842816134229</v>
      </c>
      <c r="H188">
        <v>0.208236436254364</v>
      </c>
      <c r="I188">
        <v>0.171047394976985</v>
      </c>
      <c r="J188">
        <v>18.0397175349675</v>
      </c>
      <c r="K188">
        <v>3.42539906375735</v>
      </c>
    </row>
    <row r="189" spans="1:11">
      <c r="A189">
        <v>187</v>
      </c>
      <c r="B189">
        <v>75.118084677359</v>
      </c>
      <c r="C189">
        <v>1413.05646532769</v>
      </c>
      <c r="D189">
        <v>0.664437701225526</v>
      </c>
      <c r="E189">
        <v>159.142965142761</v>
      </c>
      <c r="F189">
        <v>19.801673903275</v>
      </c>
      <c r="G189">
        <v>272.26419509785</v>
      </c>
      <c r="H189">
        <v>0.208217531391493</v>
      </c>
      <c r="I189">
        <v>0.171106842113731</v>
      </c>
      <c r="J189">
        <v>18.0397718804653</v>
      </c>
      <c r="K189">
        <v>3.42539906375735</v>
      </c>
    </row>
    <row r="190" spans="1:11">
      <c r="A190">
        <v>188</v>
      </c>
      <c r="B190">
        <v>75.2027305578033</v>
      </c>
      <c r="C190">
        <v>1413.15356587276</v>
      </c>
      <c r="D190">
        <v>0.664367359318714</v>
      </c>
      <c r="E190">
        <v>159.130537451662</v>
      </c>
      <c r="F190">
        <v>19.800313291537</v>
      </c>
      <c r="G190">
        <v>272.247018549165</v>
      </c>
      <c r="H190">
        <v>0.208257333849865</v>
      </c>
      <c r="I190">
        <v>0.171106536746676</v>
      </c>
      <c r="J190">
        <v>18.0432569955245</v>
      </c>
      <c r="K190">
        <v>3.42539906375735</v>
      </c>
    </row>
    <row r="191" spans="1:11">
      <c r="A191">
        <v>189</v>
      </c>
      <c r="B191">
        <v>75.1999616035034</v>
      </c>
      <c r="C191">
        <v>1413.52307943554</v>
      </c>
      <c r="D191">
        <v>0.664387103575363</v>
      </c>
      <c r="E191">
        <v>159.169942372751</v>
      </c>
      <c r="F191">
        <v>19.7951372286804</v>
      </c>
      <c r="G191">
        <v>272.174679338369</v>
      </c>
      <c r="H191">
        <v>0.20825479148898</v>
      </c>
      <c r="I191">
        <v>0.171114248842043</v>
      </c>
      <c r="J191">
        <v>18.0432606676579</v>
      </c>
      <c r="K191">
        <v>3.42539906375735</v>
      </c>
    </row>
    <row r="192" spans="1:11">
      <c r="A192">
        <v>190</v>
      </c>
      <c r="B192">
        <v>75.3667974941108</v>
      </c>
      <c r="C192">
        <v>1416.48467023612</v>
      </c>
      <c r="D192">
        <v>0.664379337217849</v>
      </c>
      <c r="E192">
        <v>159.435644611216</v>
      </c>
      <c r="F192">
        <v>19.753749490751</v>
      </c>
      <c r="G192">
        <v>271.6091129769</v>
      </c>
      <c r="H192">
        <v>0.208323363136325</v>
      </c>
      <c r="I192">
        <v>0.171170979503977</v>
      </c>
      <c r="J192">
        <v>18.0509390182106</v>
      </c>
      <c r="K192">
        <v>3.42539906375735</v>
      </c>
    </row>
    <row r="193" spans="1:11">
      <c r="A193">
        <v>191</v>
      </c>
      <c r="B193">
        <v>75.3414913889494</v>
      </c>
      <c r="C193">
        <v>1418.29252551898</v>
      </c>
      <c r="D193">
        <v>0.664482208335981</v>
      </c>
      <c r="E193">
        <v>159.63042530434</v>
      </c>
      <c r="F193">
        <v>19.7285699740218</v>
      </c>
      <c r="G193">
        <v>271.226750629492</v>
      </c>
      <c r="H193">
        <v>0.208307373599281</v>
      </c>
      <c r="I193">
        <v>0.171208701611932</v>
      </c>
      <c r="J193">
        <v>18.0505656364786</v>
      </c>
      <c r="K193">
        <v>3.42539906375735</v>
      </c>
    </row>
    <row r="194" spans="1:11">
      <c r="A194">
        <v>192</v>
      </c>
      <c r="B194">
        <v>75.3168006862369</v>
      </c>
      <c r="C194">
        <v>1418.31341114903</v>
      </c>
      <c r="D194">
        <v>0.664504289141188</v>
      </c>
      <c r="E194">
        <v>159.639005969275</v>
      </c>
      <c r="F194">
        <v>19.728279457405</v>
      </c>
      <c r="G194">
        <v>271.216731133507</v>
      </c>
      <c r="H194">
        <v>0.208295955578384</v>
      </c>
      <c r="I194">
        <v>0.171209751146775</v>
      </c>
      <c r="J194">
        <v>18.0495843456568</v>
      </c>
      <c r="K194">
        <v>3.42539906375735</v>
      </c>
    </row>
    <row r="195" spans="1:11">
      <c r="A195">
        <v>193</v>
      </c>
      <c r="B195">
        <v>75.4132212520138</v>
      </c>
      <c r="C195">
        <v>1419.73333537131</v>
      </c>
      <c r="D195">
        <v>0.664487011196387</v>
      </c>
      <c r="E195">
        <v>159.762286469651</v>
      </c>
      <c r="F195">
        <v>19.7085485254281</v>
      </c>
      <c r="G195">
        <v>270.955722480814</v>
      </c>
      <c r="H195">
        <v>0.208336063382491</v>
      </c>
      <c r="I195">
        <v>0.171236575038171</v>
      </c>
      <c r="J195">
        <v>18.053898763853</v>
      </c>
      <c r="K195">
        <v>3.42539906375735</v>
      </c>
    </row>
    <row r="196" spans="1:11">
      <c r="A196">
        <v>194</v>
      </c>
      <c r="B196">
        <v>75.5248320595331</v>
      </c>
      <c r="C196">
        <v>1421.84677379293</v>
      </c>
      <c r="D196">
        <v>0.664487113502173</v>
      </c>
      <c r="E196">
        <v>159.953589341645</v>
      </c>
      <c r="F196">
        <v>19.6792536643673</v>
      </c>
      <c r="G196">
        <v>270.549324251217</v>
      </c>
      <c r="H196">
        <v>0.208381870629945</v>
      </c>
      <c r="I196">
        <v>0.171277172593443</v>
      </c>
      <c r="J196">
        <v>18.0590755149515</v>
      </c>
      <c r="K196">
        <v>3.42539906375735</v>
      </c>
    </row>
    <row r="197" spans="1:11">
      <c r="A197">
        <v>195</v>
      </c>
      <c r="B197">
        <v>75.4459498223029</v>
      </c>
      <c r="C197">
        <v>1420.13412601549</v>
      </c>
      <c r="D197">
        <v>0.664477437604678</v>
      </c>
      <c r="E197">
        <v>159.79565440963</v>
      </c>
      <c r="F197">
        <v>19.7029863734351</v>
      </c>
      <c r="G197">
        <v>270.883509519844</v>
      </c>
      <c r="H197">
        <v>0.208349914031625</v>
      </c>
      <c r="I197">
        <v>0.171244007940311</v>
      </c>
      <c r="J197">
        <v>18.0553348342134</v>
      </c>
      <c r="K197">
        <v>3.42539906375735</v>
      </c>
    </row>
    <row r="198" spans="1:11">
      <c r="A198">
        <v>196</v>
      </c>
      <c r="B198">
        <v>75.3767531563154</v>
      </c>
      <c r="C198">
        <v>1420.04607445095</v>
      </c>
      <c r="D198">
        <v>0.664532687069579</v>
      </c>
      <c r="E198">
        <v>159.804447465687</v>
      </c>
      <c r="F198">
        <v>19.7042080794117</v>
      </c>
      <c r="G198">
        <v>270.885859388279</v>
      </c>
      <c r="H198">
        <v>0.208318267039828</v>
      </c>
      <c r="I198">
        <v>0.171243942883732</v>
      </c>
      <c r="J198">
        <v>18.0525361526307</v>
      </c>
      <c r="K198">
        <v>3.42539906375735</v>
      </c>
    </row>
    <row r="199" spans="1:11">
      <c r="A199">
        <v>197</v>
      </c>
      <c r="B199">
        <v>75.4493244430405</v>
      </c>
      <c r="C199">
        <v>1419.24905522714</v>
      </c>
      <c r="D199">
        <v>0.664434747351121</v>
      </c>
      <c r="E199">
        <v>159.702602977573</v>
      </c>
      <c r="F199">
        <v>19.7152735316461</v>
      </c>
      <c r="G199">
        <v>271.067177176457</v>
      </c>
      <c r="H199">
        <v>0.208353665186522</v>
      </c>
      <c r="I199">
        <v>0.171225761977986</v>
      </c>
      <c r="J199">
        <v>18.055162784772</v>
      </c>
      <c r="K199">
        <v>3.42539906375735</v>
      </c>
    </row>
    <row r="200" spans="1:11">
      <c r="A200">
        <v>198</v>
      </c>
      <c r="B200">
        <v>75.451497145512</v>
      </c>
      <c r="C200">
        <v>1419.41756475098</v>
      </c>
      <c r="D200">
        <v>0.664440561108014</v>
      </c>
      <c r="E200">
        <v>159.719615826575</v>
      </c>
      <c r="F200">
        <v>19.7129329861733</v>
      </c>
      <c r="G200">
        <v>271.033546366723</v>
      </c>
      <c r="H200">
        <v>0.208354198002996</v>
      </c>
      <c r="I200">
        <v>0.171229172605323</v>
      </c>
      <c r="J200">
        <v>18.0553055036103</v>
      </c>
      <c r="K200">
        <v>3.42539906375735</v>
      </c>
    </row>
    <row r="201" spans="1:11">
      <c r="A201">
        <v>199</v>
      </c>
      <c r="B201">
        <v>75.4509473423328</v>
      </c>
      <c r="C201">
        <v>1419.36263387846</v>
      </c>
      <c r="D201">
        <v>0.664439020577627</v>
      </c>
      <c r="E201">
        <v>159.714174749816</v>
      </c>
      <c r="F201">
        <v>19.7136958980487</v>
      </c>
      <c r="G201">
        <v>271.048334198305</v>
      </c>
      <c r="H201">
        <v>0.208353833635248</v>
      </c>
      <c r="I201">
        <v>0.171228096757716</v>
      </c>
      <c r="J201">
        <v>18.0552512418249</v>
      </c>
      <c r="K201">
        <v>3.42539906375735</v>
      </c>
    </row>
    <row r="202" spans="1:11">
      <c r="A202">
        <v>200</v>
      </c>
      <c r="B202">
        <v>75.4210216061667</v>
      </c>
      <c r="C202">
        <v>1418.7116945857</v>
      </c>
      <c r="D202">
        <v>0.66443463718909</v>
      </c>
      <c r="E202">
        <v>159.653938308069</v>
      </c>
      <c r="F202">
        <v>19.7227410192769</v>
      </c>
      <c r="G202">
        <v>271.170805915634</v>
      </c>
      <c r="H202">
        <v>0.208342052232876</v>
      </c>
      <c r="I202">
        <v>0.171215435745021</v>
      </c>
      <c r="J202">
        <v>18.0538480720745</v>
      </c>
      <c r="K202">
        <v>3.42539906375735</v>
      </c>
    </row>
    <row r="203" spans="1:11">
      <c r="A203">
        <v>201</v>
      </c>
      <c r="B203">
        <v>75.479476030372</v>
      </c>
      <c r="C203">
        <v>1419.38306288772</v>
      </c>
      <c r="D203">
        <v>0.664414760039487</v>
      </c>
      <c r="E203">
        <v>159.708669806246</v>
      </c>
      <c r="F203">
        <v>19.7134121612008</v>
      </c>
      <c r="G203">
        <v>271.044493952424</v>
      </c>
      <c r="H203">
        <v>0.208367326775744</v>
      </c>
      <c r="I203">
        <v>0.1712277338884</v>
      </c>
      <c r="J203">
        <v>18.0564209863428</v>
      </c>
      <c r="K203">
        <v>3.42539906375735</v>
      </c>
    </row>
    <row r="204" spans="1:11">
      <c r="A204">
        <v>202</v>
      </c>
      <c r="B204">
        <v>75.537402817598</v>
      </c>
      <c r="C204">
        <v>1420.01080686882</v>
      </c>
      <c r="D204">
        <v>0.66439399058777</v>
      </c>
      <c r="E204">
        <v>159.759170468914</v>
      </c>
      <c r="F204">
        <v>19.7046974558118</v>
      </c>
      <c r="G204">
        <v>270.931777275424</v>
      </c>
      <c r="H204">
        <v>0.208392140429256</v>
      </c>
      <c r="I204">
        <v>0.171239197745563</v>
      </c>
      <c r="J204">
        <v>18.0589392269582</v>
      </c>
      <c r="K204">
        <v>3.42539906375735</v>
      </c>
    </row>
    <row r="205" spans="1:11">
      <c r="A205">
        <v>203</v>
      </c>
      <c r="B205">
        <v>75.591303147691</v>
      </c>
      <c r="C205">
        <v>1420.92616251898</v>
      </c>
      <c r="D205">
        <v>0.664389762488595</v>
      </c>
      <c r="E205">
        <v>159.840707309739</v>
      </c>
      <c r="F205">
        <v>19.6920037588227</v>
      </c>
      <c r="G205">
        <v>270.760109540543</v>
      </c>
      <c r="H205">
        <v>0.20841430826875</v>
      </c>
      <c r="I205">
        <v>0.171256675550261</v>
      </c>
      <c r="J205">
        <v>18.0613903585379</v>
      </c>
      <c r="K205">
        <v>3.42539906375735</v>
      </c>
    </row>
    <row r="206" spans="1:11">
      <c r="A206">
        <v>204</v>
      </c>
      <c r="B206">
        <v>75.5874331904545</v>
      </c>
      <c r="C206">
        <v>1421.83108806523</v>
      </c>
      <c r="D206">
        <v>0.664433502052544</v>
      </c>
      <c r="E206">
        <v>159.935876312463</v>
      </c>
      <c r="F206">
        <v>19.6794707670998</v>
      </c>
      <c r="G206">
        <v>270.571052502093</v>
      </c>
      <c r="H206">
        <v>0.208410412074019</v>
      </c>
      <c r="I206">
        <v>0.171275320493746</v>
      </c>
      <c r="J206">
        <v>18.0615545673518</v>
      </c>
      <c r="K206">
        <v>3.42539906375735</v>
      </c>
    </row>
    <row r="207" spans="1:11">
      <c r="A207">
        <v>205</v>
      </c>
      <c r="B207">
        <v>75.5833785479368</v>
      </c>
      <c r="C207">
        <v>1420.65011665345</v>
      </c>
      <c r="D207">
        <v>0.664384047967498</v>
      </c>
      <c r="E207">
        <v>159.813995757685</v>
      </c>
      <c r="F207">
        <v>19.6958301029436</v>
      </c>
      <c r="G207">
        <v>270.81469461969</v>
      </c>
      <c r="H207">
        <v>0.208411385097794</v>
      </c>
      <c r="I207">
        <v>0.171251205392759</v>
      </c>
      <c r="J207">
        <v>18.0609803705487</v>
      </c>
      <c r="K207">
        <v>3.42539906375735</v>
      </c>
    </row>
    <row r="208" spans="1:11">
      <c r="A208">
        <v>206</v>
      </c>
      <c r="B208">
        <v>75.6449740015991</v>
      </c>
      <c r="C208">
        <v>1421.17292909037</v>
      </c>
      <c r="D208">
        <v>0.664355670799343</v>
      </c>
      <c r="E208">
        <v>159.852674827149</v>
      </c>
      <c r="F208">
        <v>19.6885845209862</v>
      </c>
      <c r="G208">
        <v>270.726110435782</v>
      </c>
      <c r="H208">
        <v>0.208438025418072</v>
      </c>
      <c r="I208">
        <v>0.171260438385635</v>
      </c>
      <c r="J208">
        <v>18.063600031867</v>
      </c>
      <c r="K208">
        <v>3.42539906375735</v>
      </c>
    </row>
    <row r="209" spans="1:11">
      <c r="A209">
        <v>207</v>
      </c>
      <c r="B209">
        <v>75.6569781922061</v>
      </c>
      <c r="C209">
        <v>1421.76818312436</v>
      </c>
      <c r="D209">
        <v>0.664372194467134</v>
      </c>
      <c r="E209">
        <v>159.911548489866</v>
      </c>
      <c r="F209">
        <v>19.6803414687793</v>
      </c>
      <c r="G209">
        <v>270.606341965033</v>
      </c>
      <c r="H209">
        <v>0.208442067809988</v>
      </c>
      <c r="I209">
        <v>0.171272350076469</v>
      </c>
      <c r="J209">
        <v>18.0642839963906</v>
      </c>
      <c r="K209">
        <v>3.42539906375735</v>
      </c>
    </row>
    <row r="210" spans="1:11">
      <c r="A210">
        <v>208</v>
      </c>
      <c r="B210">
        <v>75.6584263385609</v>
      </c>
      <c r="C210">
        <v>1421.73821506097</v>
      </c>
      <c r="D210">
        <v>0.664369516537131</v>
      </c>
      <c r="E210">
        <v>159.908023933531</v>
      </c>
      <c r="F210">
        <v>19.680756300226</v>
      </c>
      <c r="G210">
        <v>270.612086438844</v>
      </c>
      <c r="H210">
        <v>0.208442858699382</v>
      </c>
      <c r="I210">
        <v>0.171271690915709</v>
      </c>
      <c r="J210">
        <v>18.0643340750474</v>
      </c>
      <c r="K210">
        <v>3.42539906375735</v>
      </c>
    </row>
    <row r="211" spans="1:11">
      <c r="A211">
        <v>209</v>
      </c>
      <c r="B211">
        <v>75.6450464084353</v>
      </c>
      <c r="C211">
        <v>1421.83352186106</v>
      </c>
      <c r="D211">
        <v>0.664385375361403</v>
      </c>
      <c r="E211">
        <v>159.921465414023</v>
      </c>
      <c r="F211">
        <v>19.6794370811491</v>
      </c>
      <c r="G211">
        <v>270.590746545831</v>
      </c>
      <c r="H211">
        <v>0.208436388572988</v>
      </c>
      <c r="I211">
        <v>0.171273996431184</v>
      </c>
      <c r="J211">
        <v>18.0638285295854</v>
      </c>
      <c r="K211">
        <v>3.42539906375735</v>
      </c>
    </row>
    <row r="212" spans="1:11">
      <c r="A212">
        <v>210</v>
      </c>
      <c r="B212">
        <v>75.6462800787489</v>
      </c>
      <c r="C212">
        <v>1421.61500782689</v>
      </c>
      <c r="D212">
        <v>0.664374315905637</v>
      </c>
      <c r="E212">
        <v>159.898335877184</v>
      </c>
      <c r="F212">
        <v>19.6824619740794</v>
      </c>
      <c r="G212">
        <v>270.634531090646</v>
      </c>
      <c r="H212">
        <v>0.208437596021932</v>
      </c>
      <c r="I212">
        <v>0.171269466787103</v>
      </c>
      <c r="J212">
        <v>18.0638077383196</v>
      </c>
      <c r="K212">
        <v>3.42539906375735</v>
      </c>
    </row>
    <row r="213" spans="1:11">
      <c r="A213">
        <v>211</v>
      </c>
      <c r="B213">
        <v>75.681185518957</v>
      </c>
      <c r="C213">
        <v>1421.91391390657</v>
      </c>
      <c r="D213">
        <v>0.664358294009146</v>
      </c>
      <c r="E213">
        <v>159.920506515034</v>
      </c>
      <c r="F213">
        <v>19.6783244468427</v>
      </c>
      <c r="G213">
        <v>270.58329574626</v>
      </c>
      <c r="H213">
        <v>0.208452722320557</v>
      </c>
      <c r="I213">
        <v>0.171274746713139</v>
      </c>
      <c r="J213">
        <v>18.0652942814066</v>
      </c>
      <c r="K213">
        <v>3.42539906375735</v>
      </c>
    </row>
    <row r="214" spans="1:11">
      <c r="A214">
        <v>212</v>
      </c>
      <c r="B214">
        <v>75.6927279196098</v>
      </c>
      <c r="C214">
        <v>1421.95608867063</v>
      </c>
      <c r="D214">
        <v>0.664350505902109</v>
      </c>
      <c r="E214">
        <v>159.921953595928</v>
      </c>
      <c r="F214">
        <v>19.6777407940159</v>
      </c>
      <c r="G214">
        <v>270.578431458188</v>
      </c>
      <c r="H214">
        <v>0.208457833979328</v>
      </c>
      <c r="I214">
        <v>0.171275334451377</v>
      </c>
      <c r="J214">
        <v>18.0657646222475</v>
      </c>
      <c r="K214">
        <v>3.42539906375735</v>
      </c>
    </row>
    <row r="215" spans="1:11">
      <c r="A215">
        <v>213</v>
      </c>
      <c r="B215">
        <v>75.6789021987256</v>
      </c>
      <c r="C215">
        <v>1422.17200858755</v>
      </c>
      <c r="D215">
        <v>0.664371941557266</v>
      </c>
      <c r="E215">
        <v>159.948003862124</v>
      </c>
      <c r="F215">
        <v>19.6747532396753</v>
      </c>
      <c r="G215">
        <v>270.530514755713</v>
      </c>
      <c r="H215">
        <v>0.208450981098427</v>
      </c>
      <c r="I215">
        <v>0.171280107882075</v>
      </c>
      <c r="J215">
        <v>18.0652892148164</v>
      </c>
      <c r="K215">
        <v>3.42539906375735</v>
      </c>
    </row>
    <row r="216" spans="1:11">
      <c r="A216">
        <v>214</v>
      </c>
      <c r="B216">
        <v>75.6633152949893</v>
      </c>
      <c r="C216">
        <v>1421.67612889235</v>
      </c>
      <c r="D216">
        <v>0.664362639345835</v>
      </c>
      <c r="E216">
        <v>159.90031650347</v>
      </c>
      <c r="F216">
        <v>19.6816157806164</v>
      </c>
      <c r="G216">
        <v>270.626601053947</v>
      </c>
      <c r="H216">
        <v>0.208445212846035</v>
      </c>
      <c r="I216">
        <v>0.171270300832232</v>
      </c>
      <c r="J216">
        <v>18.064505326646</v>
      </c>
      <c r="K216">
        <v>3.42539906375735</v>
      </c>
    </row>
    <row r="217" spans="1:11">
      <c r="A217">
        <v>215</v>
      </c>
      <c r="B217">
        <v>75.6855644590837</v>
      </c>
      <c r="C217">
        <v>1421.92675653569</v>
      </c>
      <c r="D217">
        <v>0.66435505879691</v>
      </c>
      <c r="E217">
        <v>159.920685375347</v>
      </c>
      <c r="F217">
        <v>19.6781467151688</v>
      </c>
      <c r="G217">
        <v>270.581020485648</v>
      </c>
      <c r="H217">
        <v>0.208454744031519</v>
      </c>
      <c r="I217">
        <v>0.171274893544217</v>
      </c>
      <c r="J217">
        <v>18.0654755177034</v>
      </c>
      <c r="K217">
        <v>3.42539906375735</v>
      </c>
    </row>
    <row r="218" spans="1:11">
      <c r="A218">
        <v>216</v>
      </c>
      <c r="B218">
        <v>75.6834432457251</v>
      </c>
      <c r="C218">
        <v>1422.05103803256</v>
      </c>
      <c r="D218">
        <v>0.664362524119288</v>
      </c>
      <c r="E218">
        <v>159.934197595274</v>
      </c>
      <c r="F218">
        <v>19.6764269249053</v>
      </c>
      <c r="G218">
        <v>270.555551191951</v>
      </c>
      <c r="H218">
        <v>0.208453424714283</v>
      </c>
      <c r="I218">
        <v>0.171277502699037</v>
      </c>
      <c r="J218">
        <v>18.0654317074138</v>
      </c>
      <c r="K218">
        <v>3.42539906375735</v>
      </c>
    </row>
    <row r="219" spans="1:11">
      <c r="A219">
        <v>217</v>
      </c>
      <c r="B219">
        <v>75.6712378661687</v>
      </c>
      <c r="C219">
        <v>1421.62401900169</v>
      </c>
      <c r="D219">
        <v>0.664353631581332</v>
      </c>
      <c r="E219">
        <v>159.892864225828</v>
      </c>
      <c r="F219">
        <v>19.6823372138735</v>
      </c>
      <c r="G219">
        <v>270.639797532163</v>
      </c>
      <c r="H219">
        <v>0.208448930871346</v>
      </c>
      <c r="I219">
        <v>0.17126903969807</v>
      </c>
      <c r="J219">
        <v>18.064800908147</v>
      </c>
      <c r="K219">
        <v>3.42539906375735</v>
      </c>
    </row>
    <row r="220" spans="1:11">
      <c r="A220">
        <v>218</v>
      </c>
      <c r="B220">
        <v>75.6801937176329</v>
      </c>
      <c r="C220">
        <v>1421.89434347855</v>
      </c>
      <c r="D220">
        <v>0.664358282826435</v>
      </c>
      <c r="E220">
        <v>159.918732518471</v>
      </c>
      <c r="F220">
        <v>19.6785952920245</v>
      </c>
      <c r="G220">
        <v>270.587273834597</v>
      </c>
      <c r="H220">
        <v>0.208452302894662</v>
      </c>
      <c r="I220">
        <v>0.171274371995004</v>
      </c>
      <c r="J220">
        <v>18.0652473779444</v>
      </c>
      <c r="K220">
        <v>3.42539906375735</v>
      </c>
    </row>
    <row r="221" spans="1:11">
      <c r="A221">
        <v>219</v>
      </c>
      <c r="B221">
        <v>75.684893498639</v>
      </c>
      <c r="C221">
        <v>1421.85530928004</v>
      </c>
      <c r="D221">
        <v>0.664352599890402</v>
      </c>
      <c r="E221">
        <v>159.913473419824</v>
      </c>
      <c r="F221">
        <v>19.6791355285663</v>
      </c>
      <c r="G221">
        <v>270.596963646568</v>
      </c>
      <c r="H221">
        <v>0.20845451506342</v>
      </c>
      <c r="I221">
        <v>0.17127345928235</v>
      </c>
      <c r="J221">
        <v>18.0654191495111</v>
      </c>
      <c r="K221">
        <v>3.42539906375735</v>
      </c>
    </row>
    <row r="222" spans="1:11">
      <c r="A222">
        <v>220</v>
      </c>
      <c r="B222">
        <v>75.6777854418682</v>
      </c>
      <c r="C222">
        <v>1421.88577632666</v>
      </c>
      <c r="D222">
        <v>0.664359933596817</v>
      </c>
      <c r="E222">
        <v>159.918459343444</v>
      </c>
      <c r="F222">
        <v>19.678713859576</v>
      </c>
      <c r="G222">
        <v>270.58835908844</v>
      </c>
      <c r="H222">
        <v>0.208451227543076</v>
      </c>
      <c r="I222">
        <v>0.171274255379337</v>
      </c>
      <c r="J222">
        <v>18.0651488836471</v>
      </c>
      <c r="K222">
        <v>3.42539906375735</v>
      </c>
    </row>
    <row r="223" spans="1:11">
      <c r="A223">
        <v>221</v>
      </c>
      <c r="B223">
        <v>75.6698903448458</v>
      </c>
      <c r="C223">
        <v>1421.73166262807</v>
      </c>
      <c r="D223">
        <v>0.664359672672093</v>
      </c>
      <c r="E223">
        <v>159.904438130668</v>
      </c>
      <c r="F223">
        <v>19.6808470042869</v>
      </c>
      <c r="G223">
        <v>270.617768520097</v>
      </c>
      <c r="H223">
        <v>0.208448017776925</v>
      </c>
      <c r="I223">
        <v>0.171271286584031</v>
      </c>
      <c r="J223">
        <v>18.0647828071208</v>
      </c>
      <c r="K223">
        <v>3.42539906375735</v>
      </c>
    </row>
    <row r="224" spans="1:11">
      <c r="A224">
        <v>222</v>
      </c>
      <c r="B224">
        <v>75.6625837637735</v>
      </c>
      <c r="C224">
        <v>1421.65520100003</v>
      </c>
      <c r="D224">
        <v>0.664362418768437</v>
      </c>
      <c r="E224">
        <v>159.898355606683</v>
      </c>
      <c r="F224">
        <v>19.6819055096136</v>
      </c>
      <c r="G224">
        <v>270.631484909631</v>
      </c>
      <c r="H224">
        <v>0.208444876692565</v>
      </c>
      <c r="I224">
        <v>0.171269897692585</v>
      </c>
      <c r="J224">
        <v>18.064466403109</v>
      </c>
      <c r="K224">
        <v>3.42539906375735</v>
      </c>
    </row>
    <row r="225" spans="1:11">
      <c r="A225">
        <v>223</v>
      </c>
      <c r="B225">
        <v>75.6570000400305</v>
      </c>
      <c r="C225">
        <v>1421.56589477096</v>
      </c>
      <c r="D225">
        <v>0.664363130217652</v>
      </c>
      <c r="E225">
        <v>159.890492537613</v>
      </c>
      <c r="F225">
        <v>19.6831419748162</v>
      </c>
      <c r="G225">
        <v>270.648323788334</v>
      </c>
      <c r="H225">
        <v>0.208442552172568</v>
      </c>
      <c r="I225">
        <v>0.171268202858726</v>
      </c>
      <c r="J225">
        <v>18.0642139168536</v>
      </c>
      <c r="K225">
        <v>3.42539906375735</v>
      </c>
    </row>
    <row r="226" spans="1:11">
      <c r="A226">
        <v>224</v>
      </c>
      <c r="B226">
        <v>75.660680239359</v>
      </c>
      <c r="C226">
        <v>1421.6753922094</v>
      </c>
      <c r="D226">
        <v>0.664364907208428</v>
      </c>
      <c r="E226">
        <v>159.900938772993</v>
      </c>
      <c r="F226">
        <v>19.6816259792249</v>
      </c>
      <c r="G226">
        <v>270.626573574682</v>
      </c>
      <c r="H226">
        <v>0.208443975497604</v>
      </c>
      <c r="I226">
        <v>0.171270356386302</v>
      </c>
      <c r="J226">
        <v>18.0643986290653</v>
      </c>
      <c r="K226">
        <v>3.42539906375735</v>
      </c>
    </row>
    <row r="227" spans="1:11">
      <c r="A227">
        <v>225</v>
      </c>
      <c r="B227">
        <v>75.6609054686181</v>
      </c>
      <c r="C227">
        <v>1421.62540216406</v>
      </c>
      <c r="D227">
        <v>0.664362418903355</v>
      </c>
      <c r="E227">
        <v>159.895660290574</v>
      </c>
      <c r="F227">
        <v>19.6823180640551</v>
      </c>
      <c r="G227">
        <v>270.636525329124</v>
      </c>
      <c r="H227">
        <v>0.208444228833581</v>
      </c>
      <c r="I227">
        <v>0.171269321005818</v>
      </c>
      <c r="J227">
        <v>18.0643917542477</v>
      </c>
      <c r="K227">
        <v>3.42539906375735</v>
      </c>
    </row>
    <row r="228" spans="1:11">
      <c r="A228">
        <v>226</v>
      </c>
      <c r="B228">
        <v>75.6596850061454</v>
      </c>
      <c r="C228">
        <v>1421.56736095259</v>
      </c>
      <c r="D228">
        <v>0.664360837751776</v>
      </c>
      <c r="E228">
        <v>159.889928932771</v>
      </c>
      <c r="F228">
        <v>19.6831216739412</v>
      </c>
      <c r="G228">
        <v>270.648091184975</v>
      </c>
      <c r="H228">
        <v>0.208443818543564</v>
      </c>
      <c r="I228">
        <v>0.171268159768467</v>
      </c>
      <c r="J228">
        <v>18.0643234374188</v>
      </c>
      <c r="K228">
        <v>3.42539906375735</v>
      </c>
    </row>
    <row r="229" spans="1:11">
      <c r="A229">
        <v>227</v>
      </c>
      <c r="B229">
        <v>75.6555029565544</v>
      </c>
      <c r="C229">
        <v>1421.6169355459</v>
      </c>
      <c r="D229">
        <v>0.664366575192741</v>
      </c>
      <c r="E229">
        <v>159.896157776798</v>
      </c>
      <c r="F229">
        <v>19.6824352845717</v>
      </c>
      <c r="G229">
        <v>270.636504690688</v>
      </c>
      <c r="H229">
        <v>0.208441806527747</v>
      </c>
      <c r="I229">
        <v>0.171269277437875</v>
      </c>
      <c r="J229">
        <v>18.0641753282366</v>
      </c>
      <c r="K229">
        <v>3.42539906375735</v>
      </c>
    </row>
    <row r="230" spans="1:11">
      <c r="A230">
        <v>228</v>
      </c>
      <c r="B230">
        <v>75.6637337992685</v>
      </c>
      <c r="C230">
        <v>1421.65911540727</v>
      </c>
      <c r="D230">
        <v>0.664361525972079</v>
      </c>
      <c r="E230">
        <v>159.89843891119</v>
      </c>
      <c r="F230">
        <v>19.6818513173023</v>
      </c>
      <c r="G230">
        <v>270.630253313532</v>
      </c>
      <c r="H230">
        <v>0.208445442585689</v>
      </c>
      <c r="I230">
        <v>0.171269941863094</v>
      </c>
      <c r="J230">
        <v>18.0645160677639</v>
      </c>
      <c r="K230">
        <v>3.42539906375735</v>
      </c>
    </row>
    <row r="231" spans="1:11">
      <c r="A231">
        <v>229</v>
      </c>
      <c r="B231">
        <v>75.6624918223121</v>
      </c>
      <c r="C231">
        <v>1421.64458525815</v>
      </c>
      <c r="D231">
        <v>0.664361942424141</v>
      </c>
      <c r="E231">
        <v>159.897250887067</v>
      </c>
      <c r="F231">
        <v>19.6820524788567</v>
      </c>
      <c r="G231">
        <v>270.633044592322</v>
      </c>
      <c r="H231">
        <v>0.208444902445475</v>
      </c>
      <c r="I231">
        <v>0.171269675839831</v>
      </c>
      <c r="J231">
        <v>18.064461243017</v>
      </c>
      <c r="K231">
        <v>3.42539906375735</v>
      </c>
    </row>
    <row r="232" spans="1:11">
      <c r="A232">
        <v>230</v>
      </c>
      <c r="B232">
        <v>75.6611073376377</v>
      </c>
      <c r="C232">
        <v>1421.583873067</v>
      </c>
      <c r="D232">
        <v>0.664360401803217</v>
      </c>
      <c r="E232">
        <v>159.891290093495</v>
      </c>
      <c r="F232">
        <v>19.6828930486992</v>
      </c>
      <c r="G232">
        <v>270.645284366427</v>
      </c>
      <c r="H232">
        <v>0.208444412266232</v>
      </c>
      <c r="I232">
        <v>0.171268465627993</v>
      </c>
      <c r="J232">
        <v>18.0643848786817</v>
      </c>
      <c r="K232">
        <v>3.42539906375735</v>
      </c>
    </row>
    <row r="233" spans="1:11">
      <c r="A233">
        <v>231</v>
      </c>
      <c r="B233">
        <v>75.6588379240681</v>
      </c>
      <c r="C233">
        <v>1421.61214088093</v>
      </c>
      <c r="D233">
        <v>0.664363563522415</v>
      </c>
      <c r="E233">
        <v>159.894808518719</v>
      </c>
      <c r="F233">
        <v>19.682501667434</v>
      </c>
      <c r="G233">
        <v>270.638614106379</v>
      </c>
      <c r="H233">
        <v>0.208443324152396</v>
      </c>
      <c r="I233">
        <v>0.171269099089295</v>
      </c>
      <c r="J233">
        <v>18.0643053498205</v>
      </c>
      <c r="K233">
        <v>3.42539906375735</v>
      </c>
    </row>
    <row r="234" spans="1:11">
      <c r="A234">
        <v>232</v>
      </c>
      <c r="B234">
        <v>75.6584959719464</v>
      </c>
      <c r="C234">
        <v>1421.61381921114</v>
      </c>
      <c r="D234">
        <v>0.664363935084719</v>
      </c>
      <c r="E234">
        <v>159.895073245347</v>
      </c>
      <c r="F234">
        <v>19.6824784306473</v>
      </c>
      <c r="G234">
        <v>270.638226968425</v>
      </c>
      <c r="H234">
        <v>0.208443160542845</v>
      </c>
      <c r="I234">
        <v>0.171269142496642</v>
      </c>
      <c r="J234">
        <v>18.0642921655915</v>
      </c>
      <c r="K234">
        <v>3.42539906375735</v>
      </c>
    </row>
    <row r="235" spans="1:11">
      <c r="A235">
        <v>233</v>
      </c>
      <c r="B235">
        <v>75.6578730695858</v>
      </c>
      <c r="C235">
        <v>1421.62148614448</v>
      </c>
      <c r="D235">
        <v>0.664364809127019</v>
      </c>
      <c r="E235">
        <v>159.896032493903</v>
      </c>
      <c r="F235">
        <v>19.6823722812597</v>
      </c>
      <c r="G235">
        <v>270.636495658415</v>
      </c>
      <c r="H235">
        <v>0.208442856516223</v>
      </c>
      <c r="I235">
        <v>0.171269315329212</v>
      </c>
      <c r="J235">
        <v>18.06427001357</v>
      </c>
      <c r="K235">
        <v>3.42539906375735</v>
      </c>
    </row>
    <row r="236" spans="1:11">
      <c r="A236">
        <v>234</v>
      </c>
      <c r="B236">
        <v>75.6566726488656</v>
      </c>
      <c r="C236">
        <v>1421.59053123582</v>
      </c>
      <c r="D236">
        <v>0.664364431736697</v>
      </c>
      <c r="E236">
        <v>159.893117380028</v>
      </c>
      <c r="F236">
        <v>19.6828008617987</v>
      </c>
      <c r="G236">
        <v>270.642518778024</v>
      </c>
      <c r="H236">
        <v>0.208442386849693</v>
      </c>
      <c r="I236">
        <v>0.171268709607716</v>
      </c>
      <c r="J236">
        <v>18.0642117388148</v>
      </c>
      <c r="K236">
        <v>3.42539906375735</v>
      </c>
    </row>
    <row r="237" spans="1:11">
      <c r="A237">
        <v>235</v>
      </c>
      <c r="B237">
        <v>75.6559251463107</v>
      </c>
      <c r="C237">
        <v>1421.56510478559</v>
      </c>
      <c r="D237">
        <v>0.664363932360267</v>
      </c>
      <c r="E237">
        <v>159.890665267452</v>
      </c>
      <c r="F237">
        <v>19.6831529130377</v>
      </c>
      <c r="G237">
        <v>270.647629421031</v>
      </c>
      <c r="H237">
        <v>0.208442103042569</v>
      </c>
      <c r="I237">
        <v>0.171268207215417</v>
      </c>
      <c r="J237">
        <v>18.0641729895832</v>
      </c>
      <c r="K237">
        <v>3.42539906375735</v>
      </c>
    </row>
    <row r="238" spans="1:11">
      <c r="A238">
        <v>236</v>
      </c>
      <c r="B238">
        <v>75.6544037582761</v>
      </c>
      <c r="C238">
        <v>1421.55174429483</v>
      </c>
      <c r="D238">
        <v>0.664364626415259</v>
      </c>
      <c r="E238">
        <v>159.889667467499</v>
      </c>
      <c r="F238">
        <v>19.6833379056584</v>
      </c>
      <c r="G238">
        <v>270.650013923542</v>
      </c>
      <c r="H238">
        <v>0.208441438858672</v>
      </c>
      <c r="I238">
        <v>0.171267971126171</v>
      </c>
      <c r="J238">
        <v>18.064107784479</v>
      </c>
      <c r="K238">
        <v>3.42539906375735</v>
      </c>
    </row>
    <row r="239" spans="1:11">
      <c r="A239">
        <v>237</v>
      </c>
      <c r="B239">
        <v>75.653506583702</v>
      </c>
      <c r="C239">
        <v>1421.54490875902</v>
      </c>
      <c r="D239">
        <v>0.664365072225225</v>
      </c>
      <c r="E239">
        <v>159.889184593365</v>
      </c>
      <c r="F239">
        <v>19.6834325535027</v>
      </c>
      <c r="G239">
        <v>270.651124680132</v>
      </c>
      <c r="H239">
        <v>0.20844105019856</v>
      </c>
      <c r="I239">
        <v>0.1712678524572</v>
      </c>
      <c r="J239">
        <v>18.0640699805171</v>
      </c>
      <c r="K239">
        <v>3.42539906375735</v>
      </c>
    </row>
    <row r="240" spans="1:11">
      <c r="A240">
        <v>238</v>
      </c>
      <c r="B240">
        <v>75.6529317544669</v>
      </c>
      <c r="C240">
        <v>1421.52503396253</v>
      </c>
      <c r="D240">
        <v>0.66436465637978</v>
      </c>
      <c r="E240">
        <v>159.887260223596</v>
      </c>
      <c r="F240">
        <v>19.6837077538733</v>
      </c>
      <c r="G240">
        <v>270.654986310574</v>
      </c>
      <c r="H240">
        <v>0.208440842089417</v>
      </c>
      <c r="I240">
        <v>0.171267458091106</v>
      </c>
      <c r="J240">
        <v>18.0640405520849</v>
      </c>
      <c r="K240">
        <v>3.42539906375735</v>
      </c>
    </row>
    <row r="241" spans="1:11">
      <c r="A241">
        <v>239</v>
      </c>
      <c r="B241">
        <v>75.6532806813119</v>
      </c>
      <c r="C241">
        <v>1421.53012891879</v>
      </c>
      <c r="D241">
        <v>0.664364597420994</v>
      </c>
      <c r="E241">
        <v>159.887703195836</v>
      </c>
      <c r="F241">
        <v>19.6836372048023</v>
      </c>
      <c r="G241">
        <v>270.654090920096</v>
      </c>
      <c r="H241">
        <v>0.208440984593442</v>
      </c>
      <c r="I241">
        <v>0.17126755463585</v>
      </c>
      <c r="J241">
        <v>18.0640559621678</v>
      </c>
      <c r="K241">
        <v>3.42539906375735</v>
      </c>
    </row>
    <row r="242" spans="1:11">
      <c r="A242">
        <v>240</v>
      </c>
      <c r="B242">
        <v>75.6525223827737</v>
      </c>
      <c r="C242">
        <v>1421.53590565015</v>
      </c>
      <c r="D242">
        <v>0.664365505236256</v>
      </c>
      <c r="E242">
        <v>159.888501668311</v>
      </c>
      <c r="F242">
        <v>19.6835572159087</v>
      </c>
      <c r="G242">
        <v>270.65274284184</v>
      </c>
      <c r="H242">
        <v>0.208440621313779</v>
      </c>
      <c r="I242">
        <v>0.171267692356007</v>
      </c>
      <c r="J242">
        <v>18.0640276672561</v>
      </c>
      <c r="K242">
        <v>3.42539906375735</v>
      </c>
    </row>
    <row r="243" spans="1:11">
      <c r="A243">
        <v>241</v>
      </c>
      <c r="B243">
        <v>75.6531007923158</v>
      </c>
      <c r="C243">
        <v>1421.55276575082</v>
      </c>
      <c r="D243">
        <v>0.664365763342408</v>
      </c>
      <c r="E243">
        <v>159.89010547594</v>
      </c>
      <c r="F243">
        <v>19.6833237622065</v>
      </c>
      <c r="G243">
        <v>270.649353357178</v>
      </c>
      <c r="H243">
        <v>0.20844084882554</v>
      </c>
      <c r="I243">
        <v>0.171268023207287</v>
      </c>
      <c r="J243">
        <v>18.0640567321842</v>
      </c>
      <c r="K243">
        <v>3.42539906375735</v>
      </c>
    </row>
    <row r="244" spans="1:11">
      <c r="A244">
        <v>242</v>
      </c>
      <c r="B244">
        <v>75.6527220420345</v>
      </c>
      <c r="C244">
        <v>1421.54918098393</v>
      </c>
      <c r="D244">
        <v>0.664365924434549</v>
      </c>
      <c r="E244">
        <v>159.889830116752</v>
      </c>
      <c r="F244">
        <v>19.6833733982853</v>
      </c>
      <c r="G244">
        <v>270.649999619128</v>
      </c>
      <c r="H244">
        <v>0.208440684152288</v>
      </c>
      <c r="I244">
        <v>0.171267959119335</v>
      </c>
      <c r="J244">
        <v>18.0640404118175</v>
      </c>
      <c r="K244">
        <v>3.42539906375735</v>
      </c>
    </row>
    <row r="245" spans="1:11">
      <c r="A245">
        <v>243</v>
      </c>
      <c r="B245">
        <v>75.6526175560453</v>
      </c>
      <c r="C245">
        <v>1421.54609680278</v>
      </c>
      <c r="D245">
        <v>0.664365865213287</v>
      </c>
      <c r="E245">
        <v>159.889533148367</v>
      </c>
      <c r="F245">
        <v>19.6834161032593</v>
      </c>
      <c r="G245">
        <v>270.650535350531</v>
      </c>
      <c r="H245">
        <v>0.208440648999914</v>
      </c>
      <c r="I245">
        <v>0.17126789767334</v>
      </c>
      <c r="J245">
        <v>18.0640354501039</v>
      </c>
      <c r="K245">
        <v>3.42539906375735</v>
      </c>
    </row>
    <row r="246" spans="1:11">
      <c r="A246">
        <v>244</v>
      </c>
      <c r="B246">
        <v>75.6523374077827</v>
      </c>
      <c r="C246">
        <v>1421.54321332615</v>
      </c>
      <c r="D246">
        <v>0.664365973515202</v>
      </c>
      <c r="E246">
        <v>159.889305194541</v>
      </c>
      <c r="F246">
        <v>19.683456029355</v>
      </c>
      <c r="G246">
        <v>270.651057786612</v>
      </c>
      <c r="H246">
        <v>0.208440527999033</v>
      </c>
      <c r="I246">
        <v>0.17126784547567</v>
      </c>
      <c r="J246">
        <v>18.0640233102253</v>
      </c>
      <c r="K246">
        <v>3.42539906375735</v>
      </c>
    </row>
    <row r="247" spans="1:11">
      <c r="A247">
        <v>245</v>
      </c>
      <c r="B247">
        <v>75.6519196206981</v>
      </c>
      <c r="C247">
        <v>1421.54305511722</v>
      </c>
      <c r="D247">
        <v>0.66436631917528</v>
      </c>
      <c r="E247">
        <v>159.889395937499</v>
      </c>
      <c r="F247">
        <v>19.6834582200017</v>
      </c>
      <c r="G247">
        <v>270.650968801512</v>
      </c>
      <c r="H247">
        <v>0.208440338421873</v>
      </c>
      <c r="I247">
        <v>0.171267852449861</v>
      </c>
      <c r="J247">
        <v>18.0640066903331</v>
      </c>
      <c r="K247">
        <v>3.42539906375735</v>
      </c>
    </row>
    <row r="248" spans="1:11">
      <c r="A248">
        <v>246</v>
      </c>
      <c r="B248">
        <v>75.652284870858</v>
      </c>
      <c r="C248">
        <v>1421.54366513405</v>
      </c>
      <c r="D248">
        <v>0.664366034270178</v>
      </c>
      <c r="E248">
        <v>159.889364556076</v>
      </c>
      <c r="F248">
        <v>19.6834497733806</v>
      </c>
      <c r="G248">
        <v>270.65091909905</v>
      </c>
      <c r="H248">
        <v>0.208440505103732</v>
      </c>
      <c r="I248">
        <v>0.171267855710437</v>
      </c>
      <c r="J248">
        <v>18.064021491563</v>
      </c>
      <c r="K248">
        <v>3.42539906375735</v>
      </c>
    </row>
    <row r="249" spans="1:11">
      <c r="A249">
        <v>247</v>
      </c>
      <c r="B249">
        <v>75.652225432301</v>
      </c>
      <c r="C249">
        <v>1421.54162914344</v>
      </c>
      <c r="D249">
        <v>0.664365995839408</v>
      </c>
      <c r="E249">
        <v>159.88916866753</v>
      </c>
      <c r="F249">
        <v>19.6834779648299</v>
      </c>
      <c r="G249">
        <v>270.651343262372</v>
      </c>
      <c r="H249">
        <v>0.208440481540935</v>
      </c>
      <c r="I249">
        <v>0.171267815627603</v>
      </c>
      <c r="J249">
        <v>18.0640183530282</v>
      </c>
      <c r="K249">
        <v>3.42539906375735</v>
      </c>
    </row>
    <row r="250" spans="1:11">
      <c r="A250">
        <v>248</v>
      </c>
      <c r="B250">
        <v>75.6521999990571</v>
      </c>
      <c r="C250">
        <v>1421.53297485879</v>
      </c>
      <c r="D250">
        <v>0.664365629168214</v>
      </c>
      <c r="E250">
        <v>159.888274286087</v>
      </c>
      <c r="F250">
        <v>19.6835977977316</v>
      </c>
      <c r="G250">
        <v>270.653123417684</v>
      </c>
      <c r="H250">
        <v>0.208440490867666</v>
      </c>
      <c r="I250">
        <v>0.171267638753899</v>
      </c>
      <c r="J250">
        <v>18.0640143364691</v>
      </c>
      <c r="K250">
        <v>3.42539906375735</v>
      </c>
    </row>
    <row r="251" spans="1:11">
      <c r="A251">
        <v>249</v>
      </c>
      <c r="B251">
        <v>75.6519450595223</v>
      </c>
      <c r="C251">
        <v>1421.5303327501</v>
      </c>
      <c r="D251">
        <v>0.664365726320762</v>
      </c>
      <c r="E251">
        <v>159.888064783436</v>
      </c>
      <c r="F251">
        <v>19.6836343823922</v>
      </c>
      <c r="G251">
        <v>270.653597982383</v>
      </c>
      <c r="H251">
        <v>0.208440381117673</v>
      </c>
      <c r="I251">
        <v>0.171267590833389</v>
      </c>
      <c r="J251">
        <v>18.0640032991389</v>
      </c>
      <c r="K251">
        <v>3.42539906375735</v>
      </c>
    </row>
    <row r="252" spans="1:11">
      <c r="A252">
        <v>250</v>
      </c>
      <c r="B252">
        <v>75.6517715396275</v>
      </c>
      <c r="C252">
        <v>1421.52612727748</v>
      </c>
      <c r="D252">
        <v>0.664365687301426</v>
      </c>
      <c r="E252">
        <v>159.887672444069</v>
      </c>
      <c r="F252">
        <v>19.6836926148678</v>
      </c>
      <c r="G252">
        <v>270.654440093956</v>
      </c>
      <c r="H252">
        <v>0.208440310711502</v>
      </c>
      <c r="I252">
        <v>0.171267509077688</v>
      </c>
      <c r="J252">
        <v>18.0639948720986</v>
      </c>
      <c r="K252">
        <v>3.42539906375735</v>
      </c>
    </row>
    <row r="253" spans="1:11">
      <c r="A253">
        <v>251</v>
      </c>
      <c r="B253">
        <v>75.6513426485331</v>
      </c>
      <c r="C253">
        <v>1421.51605009721</v>
      </c>
      <c r="D253">
        <v>0.664365596636877</v>
      </c>
      <c r="E253">
        <v>159.88673322591</v>
      </c>
      <c r="F253">
        <v>19.6838321532985</v>
      </c>
      <c r="G253">
        <v>270.656390219146</v>
      </c>
      <c r="H253">
        <v>0.208440140477191</v>
      </c>
      <c r="I253">
        <v>0.171267312820898</v>
      </c>
      <c r="J253">
        <v>18.0639743877265</v>
      </c>
      <c r="K253">
        <v>3.42539906375735</v>
      </c>
    </row>
    <row r="254" spans="1:11">
      <c r="A254">
        <v>252</v>
      </c>
      <c r="B254">
        <v>75.6518991598866</v>
      </c>
      <c r="C254">
        <v>1421.52653400021</v>
      </c>
      <c r="D254">
        <v>0.664365598063233</v>
      </c>
      <c r="E254">
        <v>159.887682116407</v>
      </c>
      <c r="F254">
        <v>19.6836869830312</v>
      </c>
      <c r="G254">
        <v>270.654395398605</v>
      </c>
      <c r="H254">
        <v>0.208440367607036</v>
      </c>
      <c r="I254">
        <v>0.171267514320485</v>
      </c>
      <c r="J254">
        <v>18.0640000656887</v>
      </c>
      <c r="K254">
        <v>3.42539906375735</v>
      </c>
    </row>
    <row r="255" spans="1:11">
      <c r="A255">
        <v>253</v>
      </c>
      <c r="B255">
        <v>75.6517108952495</v>
      </c>
      <c r="C255">
        <v>1421.52539356944</v>
      </c>
      <c r="D255">
        <v>0.664365708330727</v>
      </c>
      <c r="E255">
        <v>159.887612442352</v>
      </c>
      <c r="F255">
        <v>19.6837027744355</v>
      </c>
      <c r="G255">
        <v>270.654595257978</v>
      </c>
      <c r="H255">
        <v>0.208440283438114</v>
      </c>
      <c r="I255">
        <v>0.171267495736852</v>
      </c>
      <c r="J255">
        <v>18.0639921358383</v>
      </c>
      <c r="K255">
        <v>3.42539906375735</v>
      </c>
    </row>
    <row r="256" spans="1:11">
      <c r="A256">
        <v>254</v>
      </c>
      <c r="B256">
        <v>75.6516326521579</v>
      </c>
      <c r="C256">
        <v>1421.52756982747</v>
      </c>
      <c r="D256">
        <v>0.664365872142674</v>
      </c>
      <c r="E256">
        <v>159.887859110949</v>
      </c>
      <c r="F256">
        <v>19.6836726400807</v>
      </c>
      <c r="G256">
        <v>270.654124037289</v>
      </c>
      <c r="H256">
        <v>0.208440242533383</v>
      </c>
      <c r="I256">
        <v>0.171267542296324</v>
      </c>
      <c r="J256">
        <v>18.0639897864892</v>
      </c>
      <c r="K256">
        <v>3.42539906375735</v>
      </c>
    </row>
    <row r="257" spans="1:11">
      <c r="A257">
        <v>255</v>
      </c>
      <c r="B257">
        <v>75.6512131955801</v>
      </c>
      <c r="C257">
        <v>1421.52869548127</v>
      </c>
      <c r="D257">
        <v>0.66436627774431</v>
      </c>
      <c r="E257">
        <v>159.88808421429</v>
      </c>
      <c r="F257">
        <v>19.6836570533387</v>
      </c>
      <c r="G257">
        <v>270.653776728049</v>
      </c>
      <c r="H257">
        <v>0.208440048587917</v>
      </c>
      <c r="I257">
        <v>0.171267575720323</v>
      </c>
      <c r="J257">
        <v>18.0639735204688</v>
      </c>
      <c r="K257">
        <v>3.42539906375735</v>
      </c>
    </row>
    <row r="258" spans="1:11">
      <c r="A258">
        <v>256</v>
      </c>
      <c r="B258">
        <v>75.6511958443561</v>
      </c>
      <c r="C258">
        <v>1421.5286893613</v>
      </c>
      <c r="D258">
        <v>0.664366292402519</v>
      </c>
      <c r="E258">
        <v>159.888088114023</v>
      </c>
      <c r="F258">
        <v>19.6836571380809</v>
      </c>
      <c r="G258">
        <v>270.65377511765</v>
      </c>
      <c r="H258">
        <v>0.208440040561498</v>
      </c>
      <c r="I258">
        <v>0.171267576042215</v>
      </c>
      <c r="J258">
        <v>18.063972822872</v>
      </c>
      <c r="K258">
        <v>3.42539906375735</v>
      </c>
    </row>
    <row r="259" spans="1:11">
      <c r="A259">
        <v>257</v>
      </c>
      <c r="B259">
        <v>75.6511997919875</v>
      </c>
      <c r="C259">
        <v>1421.52741589382</v>
      </c>
      <c r="D259">
        <v>0.664366233651389</v>
      </c>
      <c r="E259">
        <v>159.887955039563</v>
      </c>
      <c r="F259">
        <v>19.6836747715764</v>
      </c>
      <c r="G259">
        <v>270.654052521888</v>
      </c>
      <c r="H259">
        <v>0.208440044516522</v>
      </c>
      <c r="I259">
        <v>0.17126754996643</v>
      </c>
      <c r="J259">
        <v>18.0639724892161</v>
      </c>
      <c r="K259">
        <v>3.42539906375735</v>
      </c>
    </row>
    <row r="260" spans="1:11">
      <c r="A260">
        <v>258</v>
      </c>
      <c r="B260">
        <v>75.6514124433978</v>
      </c>
      <c r="C260">
        <v>1421.53777054707</v>
      </c>
      <c r="D260">
        <v>0.66436651550975</v>
      </c>
      <c r="E260">
        <v>159.888977492123</v>
      </c>
      <c r="F260">
        <v>19.6835313933059</v>
      </c>
      <c r="G260">
        <v>270.651952351176</v>
      </c>
      <c r="H260">
        <v>0.208440117822018</v>
      </c>
      <c r="I260">
        <v>0.171267756889376</v>
      </c>
      <c r="J260">
        <v>18.063984603173</v>
      </c>
      <c r="K260">
        <v>3.42539906375735</v>
      </c>
    </row>
    <row r="261" spans="1:11">
      <c r="A261">
        <v>259</v>
      </c>
      <c r="B261">
        <v>75.6511112692653</v>
      </c>
      <c r="C261">
        <v>1421.52679500863</v>
      </c>
      <c r="D261">
        <v>0.664366277480517</v>
      </c>
      <c r="E261">
        <v>159.887912207111</v>
      </c>
      <c r="F261">
        <v>19.6836833688833</v>
      </c>
      <c r="G261">
        <v>270.654131107764</v>
      </c>
      <c r="H261">
        <v>0.208440007418149</v>
      </c>
      <c r="I261">
        <v>0.171267539146159</v>
      </c>
      <c r="J261">
        <v>18.0639688493973</v>
      </c>
      <c r="K261">
        <v>3.42539906375735</v>
      </c>
    </row>
    <row r="262" spans="1:11">
      <c r="A262">
        <v>260</v>
      </c>
      <c r="B262">
        <v>75.6506274300411</v>
      </c>
      <c r="C262">
        <v>1421.51955590885</v>
      </c>
      <c r="D262">
        <v>0.664366358819159</v>
      </c>
      <c r="E262">
        <v>159.887282030234</v>
      </c>
      <c r="F262">
        <v>19.6837836081993</v>
      </c>
      <c r="G262">
        <v>270.655465900368</v>
      </c>
      <c r="H262">
        <v>0.20843980625673</v>
      </c>
      <c r="I262">
        <v>0.171267402303386</v>
      </c>
      <c r="J262">
        <v>18.0639472194033</v>
      </c>
      <c r="K262">
        <v>3.42539906375735</v>
      </c>
    </row>
    <row r="263" spans="1:11">
      <c r="A263">
        <v>261</v>
      </c>
      <c r="B263">
        <v>75.6508229235007</v>
      </c>
      <c r="C263">
        <v>1421.51492158455</v>
      </c>
      <c r="D263">
        <v>0.664365983281642</v>
      </c>
      <c r="E263">
        <v>159.886748649715</v>
      </c>
      <c r="F263">
        <v>19.6838477799046</v>
      </c>
      <c r="G263">
        <v>270.656459739143</v>
      </c>
      <c r="H263">
        <v>0.208439907741069</v>
      </c>
      <c r="I263">
        <v>0.171267302259044</v>
      </c>
      <c r="J263">
        <v>18.0639534323895</v>
      </c>
      <c r="K263">
        <v>3.42539906375735</v>
      </c>
    </row>
    <row r="264" spans="1:11">
      <c r="A264">
        <v>262</v>
      </c>
      <c r="B264">
        <v>75.6504006432044</v>
      </c>
      <c r="C264">
        <v>1421.52304336539</v>
      </c>
      <c r="D264">
        <v>0.664366704460834</v>
      </c>
      <c r="E264">
        <v>159.887702597331</v>
      </c>
      <c r="F264">
        <v>19.6837353175014</v>
      </c>
      <c r="G264">
        <v>270.654661875467</v>
      </c>
      <c r="H264">
        <v>0.208439695939716</v>
      </c>
      <c r="I264">
        <v>0.171267479191527</v>
      </c>
      <c r="J264">
        <v>18.0639395030501</v>
      </c>
      <c r="K264">
        <v>3.42539906375735</v>
      </c>
    </row>
    <row r="265" spans="1:11">
      <c r="A265">
        <v>263</v>
      </c>
      <c r="B265">
        <v>75.6505364530241</v>
      </c>
      <c r="C265">
        <v>1421.51868104555</v>
      </c>
      <c r="D265">
        <v>0.664366395907244</v>
      </c>
      <c r="E265">
        <v>159.887214157159</v>
      </c>
      <c r="F265">
        <v>19.6837957224402</v>
      </c>
      <c r="G265">
        <v>270.655616284321</v>
      </c>
      <c r="H265">
        <v>0.208439767267593</v>
      </c>
      <c r="I265">
        <v>0.171267386545249</v>
      </c>
      <c r="J265">
        <v>18.063943322024</v>
      </c>
      <c r="K265">
        <v>3.42539906375735</v>
      </c>
    </row>
    <row r="266" spans="1:11">
      <c r="A266">
        <v>264</v>
      </c>
      <c r="B266">
        <v>75.6504920691425</v>
      </c>
      <c r="C266">
        <v>1421.51753805671</v>
      </c>
      <c r="D266">
        <v>0.664366382295288</v>
      </c>
      <c r="E266">
        <v>159.887106614431</v>
      </c>
      <c r="F266">
        <v>19.6838115494408</v>
      </c>
      <c r="G266">
        <v>270.655840809598</v>
      </c>
      <c r="H266">
        <v>0.208439749751649</v>
      </c>
      <c r="I266">
        <v>0.171267364202926</v>
      </c>
      <c r="J266">
        <v>18.063941160252</v>
      </c>
      <c r="K266">
        <v>3.42539906375735</v>
      </c>
    </row>
    <row r="267" spans="1:11">
      <c r="A267">
        <v>265</v>
      </c>
      <c r="B267">
        <v>75.6502971629731</v>
      </c>
      <c r="C267">
        <v>1421.5149046986</v>
      </c>
      <c r="D267">
        <v>0.664366429937485</v>
      </c>
      <c r="E267">
        <v>159.886882850592</v>
      </c>
      <c r="F267">
        <v>19.6838480137259</v>
      </c>
      <c r="G267">
        <v>270.656337159041</v>
      </c>
      <c r="H267">
        <v>0.208439666853716</v>
      </c>
      <c r="I267">
        <v>0.17126731505762</v>
      </c>
      <c r="J267">
        <v>18.0639324840501</v>
      </c>
      <c r="K267">
        <v>3.42539906375735</v>
      </c>
    </row>
    <row r="268" spans="1:11">
      <c r="A268">
        <v>266</v>
      </c>
      <c r="B268">
        <v>75.6504446146184</v>
      </c>
      <c r="C268">
        <v>1421.5156127951</v>
      </c>
      <c r="D268">
        <v>0.664366335183092</v>
      </c>
      <c r="E268">
        <v>159.886918124743</v>
      </c>
      <c r="F268">
        <v>19.6838382086533</v>
      </c>
      <c r="G268">
        <v>270.656218201521</v>
      </c>
      <c r="H268">
        <v>0.208439733270521</v>
      </c>
      <c r="I268">
        <v>0.171267325809144</v>
      </c>
      <c r="J268">
        <v>18.0639386326182</v>
      </c>
      <c r="K268">
        <v>3.42539906375735</v>
      </c>
    </row>
    <row r="269" spans="1:11">
      <c r="A269">
        <v>267</v>
      </c>
      <c r="B269">
        <v>75.6506180081511</v>
      </c>
      <c r="C269">
        <v>1421.51492888351</v>
      </c>
      <c r="D269">
        <v>0.66436615817295</v>
      </c>
      <c r="E269">
        <v>159.886802454542</v>
      </c>
      <c r="F269">
        <v>19.6838476788352</v>
      </c>
      <c r="G269">
        <v>270.656410517509</v>
      </c>
      <c r="H269">
        <v>0.208439813722314</v>
      </c>
      <c r="I269">
        <v>0.171267307546997</v>
      </c>
      <c r="J269">
        <v>18.0639452678703</v>
      </c>
      <c r="K269">
        <v>3.42539906375735</v>
      </c>
    </row>
    <row r="270" spans="1:11">
      <c r="A270">
        <v>268</v>
      </c>
      <c r="B270">
        <v>75.6502866112745</v>
      </c>
      <c r="C270">
        <v>1421.51673348544</v>
      </c>
      <c r="D270">
        <v>0.664366517642517</v>
      </c>
      <c r="E270">
        <v>159.887074972492</v>
      </c>
      <c r="F270">
        <v>19.6838226903784</v>
      </c>
      <c r="G270">
        <v>270.655931222799</v>
      </c>
      <c r="H270">
        <v>0.208439659378732</v>
      </c>
      <c r="I270">
        <v>0.171267352559103</v>
      </c>
      <c r="J270">
        <v>18.063932791562</v>
      </c>
      <c r="K270">
        <v>3.42539906375735</v>
      </c>
    </row>
    <row r="271" spans="1:11">
      <c r="A271">
        <v>269</v>
      </c>
      <c r="B271">
        <v>75.6503087588197</v>
      </c>
      <c r="C271">
        <v>1421.51693229396</v>
      </c>
      <c r="D271">
        <v>0.664366507204561</v>
      </c>
      <c r="E271">
        <v>159.887089789858</v>
      </c>
      <c r="F271">
        <v>19.6838199374659</v>
      </c>
      <c r="G271">
        <v>270.655891514</v>
      </c>
      <c r="H271">
        <v>0.208439669321112</v>
      </c>
      <c r="I271">
        <v>0.171267356041263</v>
      </c>
      <c r="J271">
        <v>18.063933757171</v>
      </c>
      <c r="K271">
        <v>3.42539906375735</v>
      </c>
    </row>
    <row r="272" spans="1:11">
      <c r="A272">
        <v>270</v>
      </c>
      <c r="B272">
        <v>75.6503348545045</v>
      </c>
      <c r="C272">
        <v>1421.51732542584</v>
      </c>
      <c r="D272">
        <v>0.664366503324449</v>
      </c>
      <c r="E272">
        <v>159.887124173794</v>
      </c>
      <c r="F272">
        <v>19.6838144937496</v>
      </c>
      <c r="G272">
        <v>270.655821975713</v>
      </c>
      <c r="H272">
        <v>0.208439679956269</v>
      </c>
      <c r="I272">
        <v>0.171267363508748</v>
      </c>
      <c r="J272">
        <v>18.0639349138043</v>
      </c>
      <c r="K272">
        <v>3.42539906375735</v>
      </c>
    </row>
    <row r="273" spans="1:11">
      <c r="A273">
        <v>271</v>
      </c>
      <c r="B273">
        <v>75.6501853163459</v>
      </c>
      <c r="C273">
        <v>1421.51583496014</v>
      </c>
      <c r="D273">
        <v>0.664366563313866</v>
      </c>
      <c r="E273">
        <v>159.887007561996</v>
      </c>
      <c r="F273">
        <v>19.683835132317</v>
      </c>
      <c r="G273">
        <v>270.656090751533</v>
      </c>
      <c r="H273">
        <v>0.208439615253285</v>
      </c>
      <c r="I273">
        <v>0.171267336644455</v>
      </c>
      <c r="J273">
        <v>18.063928450608</v>
      </c>
      <c r="K273">
        <v>3.42539906375735</v>
      </c>
    </row>
    <row r="274" spans="1:11">
      <c r="A274">
        <v>272</v>
      </c>
      <c r="B274">
        <v>75.6500512454564</v>
      </c>
      <c r="C274">
        <v>1421.5145107079</v>
      </c>
      <c r="D274">
        <v>0.664366617398303</v>
      </c>
      <c r="E274">
        <v>159.886904194333</v>
      </c>
      <c r="F274">
        <v>19.683853469353</v>
      </c>
      <c r="G274">
        <v>270.656327364301</v>
      </c>
      <c r="H274">
        <v>0.208439557343209</v>
      </c>
      <c r="I274">
        <v>0.17126731278623</v>
      </c>
      <c r="J274">
        <v>18.0639226668618</v>
      </c>
      <c r="K274">
        <v>3.42539906375735</v>
      </c>
    </row>
    <row r="275" spans="1:11">
      <c r="A275">
        <v>273</v>
      </c>
      <c r="B275">
        <v>75.650004768639</v>
      </c>
      <c r="C275">
        <v>1421.51436201024</v>
      </c>
      <c r="D275">
        <v>0.664366650153027</v>
      </c>
      <c r="E275">
        <v>159.886900695653</v>
      </c>
      <c r="F275">
        <v>19.6838555283845</v>
      </c>
      <c r="G275">
        <v>270.656345948496</v>
      </c>
      <c r="H275">
        <v>0.208439536472734</v>
      </c>
      <c r="I275">
        <v>0.171267310888097</v>
      </c>
      <c r="J275">
        <v>18.0639207673105</v>
      </c>
      <c r="K275">
        <v>3.42539906375735</v>
      </c>
    </row>
    <row r="276" spans="1:11">
      <c r="A276">
        <v>274</v>
      </c>
      <c r="B276">
        <v>75.650036110491</v>
      </c>
      <c r="C276">
        <v>1421.51401481345</v>
      </c>
      <c r="D276">
        <v>0.664366607978816</v>
      </c>
      <c r="E276">
        <v>159.886856468333</v>
      </c>
      <c r="F276">
        <v>19.6838603360555</v>
      </c>
      <c r="G276">
        <v>270.656425712108</v>
      </c>
      <c r="H276">
        <v>0.20843955163598</v>
      </c>
      <c r="I276">
        <v>0.171267302989244</v>
      </c>
      <c r="J276">
        <v>18.0639218933294</v>
      </c>
      <c r="K276">
        <v>3.42539906375735</v>
      </c>
    </row>
    <row r="277" spans="1:11">
      <c r="A277">
        <v>275</v>
      </c>
      <c r="B277">
        <v>75.6499887063759</v>
      </c>
      <c r="C277">
        <v>1421.51476795386</v>
      </c>
      <c r="D277">
        <v>0.664366681148915</v>
      </c>
      <c r="E277">
        <v>159.886946845598</v>
      </c>
      <c r="F277">
        <v>19.6838499072431</v>
      </c>
      <c r="G277">
        <v>270.656251398293</v>
      </c>
      <c r="H277">
        <v>0.208439528605925</v>
      </c>
      <c r="I277">
        <v>0.171267319543357</v>
      </c>
      <c r="J277">
        <v>18.0639202932114</v>
      </c>
      <c r="K277">
        <v>3.42539906375735</v>
      </c>
    </row>
    <row r="278" spans="1:11">
      <c r="A278">
        <v>276</v>
      </c>
      <c r="B278">
        <v>75.6500361221862</v>
      </c>
      <c r="C278">
        <v>1421.51354600407</v>
      </c>
      <c r="D278">
        <v>0.664366586511893</v>
      </c>
      <c r="E278">
        <v>159.886807533902</v>
      </c>
      <c r="F278">
        <v>19.6838668277124</v>
      </c>
      <c r="G278">
        <v>270.65651920971</v>
      </c>
      <c r="H278">
        <v>0.208439553004952</v>
      </c>
      <c r="I278">
        <v>0.171267293338624</v>
      </c>
      <c r="J278">
        <v>18.0639217426887</v>
      </c>
      <c r="K278">
        <v>3.42539906375735</v>
      </c>
    </row>
    <row r="279" spans="1:11">
      <c r="A279">
        <v>277</v>
      </c>
      <c r="B279">
        <v>75.6500841603898</v>
      </c>
      <c r="C279">
        <v>1421.51408904362</v>
      </c>
      <c r="D279">
        <v>0.664366571544973</v>
      </c>
      <c r="E279">
        <v>159.886852106236</v>
      </c>
      <c r="F279">
        <v>19.6838593081821</v>
      </c>
      <c r="G279">
        <v>270.656430672188</v>
      </c>
      <c r="H279">
        <v>0.208439572868882</v>
      </c>
      <c r="I279">
        <v>0.171267303402675</v>
      </c>
      <c r="J279">
        <v>18.0639238015434</v>
      </c>
      <c r="K279">
        <v>3.42539906375735</v>
      </c>
    </row>
    <row r="280" spans="1:11">
      <c r="A280">
        <v>278</v>
      </c>
      <c r="B280">
        <v>75.6500305222155</v>
      </c>
      <c r="C280">
        <v>1421.51481661178</v>
      </c>
      <c r="D280">
        <v>0.664366648490436</v>
      </c>
      <c r="E280">
        <v>159.886941319366</v>
      </c>
      <c r="F280">
        <v>19.6838492334723</v>
      </c>
      <c r="G280">
        <v>270.656257160865</v>
      </c>
      <c r="H280">
        <v>0.208439547249957</v>
      </c>
      <c r="I280">
        <v>0.171267319556773</v>
      </c>
      <c r="J280">
        <v>18.0639219550607</v>
      </c>
      <c r="K280">
        <v>3.42539906375735</v>
      </c>
    </row>
    <row r="281" spans="1:11">
      <c r="A281">
        <v>279</v>
      </c>
      <c r="B281">
        <v>75.6500764263991</v>
      </c>
      <c r="C281">
        <v>1421.51472942836</v>
      </c>
      <c r="D281">
        <v>0.664366605886541</v>
      </c>
      <c r="E281">
        <v>159.886920483385</v>
      </c>
      <c r="F281">
        <v>19.6838504407095</v>
      </c>
      <c r="G281">
        <v>270.65628905589</v>
      </c>
      <c r="H281">
        <v>0.208439568296651</v>
      </c>
      <c r="I281">
        <v>0.171267316651308</v>
      </c>
      <c r="J281">
        <v>18.0639237429638</v>
      </c>
      <c r="K281">
        <v>3.42539906375735</v>
      </c>
    </row>
    <row r="282" spans="1:11">
      <c r="A282">
        <v>280</v>
      </c>
      <c r="B282">
        <v>75.6500708075471</v>
      </c>
      <c r="C282">
        <v>1421.51519234875</v>
      </c>
      <c r="D282">
        <v>0.664366631552185</v>
      </c>
      <c r="E282">
        <v>159.88697016267</v>
      </c>
      <c r="F282">
        <v>19.6838440306086</v>
      </c>
      <c r="G282">
        <v>270.656193037208</v>
      </c>
      <c r="H282">
        <v>0.208439564538676</v>
      </c>
      <c r="I282">
        <v>0.171267326296102</v>
      </c>
      <c r="J282">
        <v>18.0639236766135</v>
      </c>
      <c r="K282">
        <v>3.42539906375735</v>
      </c>
    </row>
    <row r="283" spans="1:11">
      <c r="A283">
        <v>281</v>
      </c>
      <c r="B283">
        <v>75.6500619087559</v>
      </c>
      <c r="C283">
        <v>1421.51436264654</v>
      </c>
      <c r="D283">
        <v>0.664366602120628</v>
      </c>
      <c r="E283">
        <v>159.886886154104</v>
      </c>
      <c r="F283">
        <v>19.6838555195737</v>
      </c>
      <c r="G283">
        <v>270.65636390776</v>
      </c>
      <c r="H283">
        <v>0.208439562351615</v>
      </c>
      <c r="I283">
        <v>0.171267309518771</v>
      </c>
      <c r="J283">
        <v>18.0639230279281</v>
      </c>
      <c r="K283">
        <v>3.42539906375735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41.3827960544678</v>
      </c>
    </row>
    <row r="2" spans="1:6">
      <c r="B2" t="s">
        <v>32</v>
      </c>
      <c r="C2">
        <v>15.9893366229819</v>
      </c>
    </row>
    <row r="3" spans="1:6">
      <c r="B3" t="s">
        <v>33</v>
      </c>
      <c r="C3">
        <v>15.4009248793745</v>
      </c>
    </row>
    <row r="4" spans="1:6">
      <c r="B4" t="s">
        <v>34</v>
      </c>
      <c r="C4">
        <v>24.199199268413</v>
      </c>
    </row>
    <row r="5" spans="1:6">
      <c r="B5" t="s">
        <v>35</v>
      </c>
      <c r="C5">
        <v>143.998647622152</v>
      </c>
    </row>
    <row r="6" spans="1:6">
      <c r="B6" t="s">
        <v>36</v>
      </c>
      <c r="C6">
        <v>103.930970759099</v>
      </c>
    </row>
    <row r="7" spans="1:6">
      <c r="B7" t="s">
        <v>37</v>
      </c>
      <c r="C7">
        <v>0.721749630814669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14.1322817473131</v>
      </c>
      <c r="E9">
        <v>15.4009248793745</v>
      </c>
      <c r="F9">
        <v>1.77635683940025e-15</v>
      </c>
    </row>
    <row r="10" spans="1:6">
      <c r="B10" t="s">
        <v>40</v>
      </c>
      <c r="C10">
        <v>0</v>
      </c>
      <c r="D10">
        <v>14.3759417774391</v>
      </c>
      <c r="E10">
        <v>14.6218040843551</v>
      </c>
      <c r="F10">
        <v>0.974640120504348</v>
      </c>
    </row>
    <row r="11" spans="1:6">
      <c r="B11" t="s">
        <v>41</v>
      </c>
      <c r="C11">
        <v>0</v>
      </c>
      <c r="D11">
        <v>0.243660030126087</v>
      </c>
      <c r="E11">
        <v>13.3531609522937</v>
      </c>
      <c r="F11">
        <v>16.3755649998788</v>
      </c>
    </row>
    <row r="12" spans="1:6">
      <c r="B12" t="s">
        <v>42</v>
      </c>
      <c r="C12">
        <v>0</v>
      </c>
      <c r="D12">
        <v>0.917625523012553</v>
      </c>
      <c r="E12">
        <v>1</v>
      </c>
      <c r="F12">
        <v>1.15340919672897e-16</v>
      </c>
    </row>
    <row r="15" spans="1:6">
      <c r="A15" t="s">
        <v>48</v>
      </c>
      <c r="B15" t="s">
        <v>49</v>
      </c>
      <c r="C15">
        <v>41.4116833592853</v>
      </c>
    </row>
    <row r="16" spans="1:6">
      <c r="B16" t="s">
        <v>50</v>
      </c>
      <c r="C16">
        <v>15.9911288388147</v>
      </c>
    </row>
    <row r="17" spans="1:6">
      <c r="B17" t="s">
        <v>51</v>
      </c>
      <c r="C17">
        <v>15.3901817466309</v>
      </c>
    </row>
    <row r="18" spans="1:6">
      <c r="B18" t="s">
        <v>52</v>
      </c>
      <c r="C18">
        <v>24.2133775115038</v>
      </c>
    </row>
    <row r="19" spans="1:6">
      <c r="B19" t="s">
        <v>53</v>
      </c>
      <c r="C19">
        <v>143.898199330999</v>
      </c>
    </row>
    <row r="20" spans="1:6">
      <c r="B20" t="s">
        <v>54</v>
      </c>
      <c r="C20">
        <v>103.858472242044</v>
      </c>
    </row>
    <row r="21" spans="1:6">
      <c r="B21" t="s">
        <v>55</v>
      </c>
      <c r="C21">
        <v>0.721749630814669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14.1224235745105</v>
      </c>
      <c r="E23">
        <v>15.3901817466309</v>
      </c>
      <c r="F23">
        <v>-1.77635683940025e-15</v>
      </c>
    </row>
    <row r="24" spans="1:6">
      <c r="B24" t="s">
        <v>40</v>
      </c>
      <c r="C24">
        <v>0</v>
      </c>
      <c r="D24">
        <v>14.36591363614</v>
      </c>
      <c r="E24">
        <v>14.6117051376226</v>
      </c>
      <c r="F24">
        <v>0.973960246517963</v>
      </c>
    </row>
    <row r="25" spans="1:6">
      <c r="B25" t="s">
        <v>41</v>
      </c>
      <c r="C25">
        <v>0</v>
      </c>
      <c r="D25">
        <v>0.243490061629491</v>
      </c>
      <c r="E25">
        <v>13.3439469655022</v>
      </c>
      <c r="F25">
        <v>16.3641419931489</v>
      </c>
    </row>
    <row r="26" spans="1:6">
      <c r="B26" t="s">
        <v>42</v>
      </c>
      <c r="C26">
        <v>0</v>
      </c>
      <c r="D26">
        <v>0.917625523012553</v>
      </c>
      <c r="E26">
        <v>1</v>
      </c>
      <c r="F26">
        <v>-1.15421433524598e-16</v>
      </c>
    </row>
    <row r="29" spans="1:6">
      <c r="A29" t="s">
        <v>60</v>
      </c>
      <c r="B29" t="s">
        <v>61</v>
      </c>
      <c r="C29">
        <v>41.4193068063722</v>
      </c>
    </row>
    <row r="30" spans="1:6">
      <c r="B30" t="s">
        <v>62</v>
      </c>
      <c r="C30">
        <v>15.9916014603339</v>
      </c>
    </row>
    <row r="31" spans="1:6">
      <c r="B31" t="s">
        <v>63</v>
      </c>
      <c r="C31">
        <v>15.3873491005717</v>
      </c>
    </row>
    <row r="32" spans="1:6">
      <c r="B32" t="s">
        <v>64</v>
      </c>
      <c r="C32">
        <v>24.2171191922322</v>
      </c>
    </row>
    <row r="33" spans="1:6">
      <c r="B33" t="s">
        <v>65</v>
      </c>
      <c r="C33">
        <v>143.871714090345</v>
      </c>
    </row>
    <row r="34" spans="1:6">
      <c r="B34" t="s">
        <v>66</v>
      </c>
      <c r="C34">
        <v>103.83935652938</v>
      </c>
    </row>
    <row r="35" spans="1:6">
      <c r="B35" t="s">
        <v>67</v>
      </c>
      <c r="C35">
        <v>0.721749630814669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14.1198242661888</v>
      </c>
      <c r="E37">
        <v>15.3873491005717</v>
      </c>
      <c r="F37">
        <v>1.77635683940025e-15</v>
      </c>
    </row>
    <row r="38" spans="1:6">
      <c r="B38" t="s">
        <v>40</v>
      </c>
      <c r="C38">
        <v>0</v>
      </c>
      <c r="D38">
        <v>14.3632695121576</v>
      </c>
      <c r="E38">
        <v>14.6090423382143</v>
      </c>
      <c r="F38">
        <v>0.973780983875089</v>
      </c>
    </row>
    <row r="39" spans="1:6">
      <c r="B39" t="s">
        <v>41</v>
      </c>
      <c r="C39">
        <v>0</v>
      </c>
      <c r="D39">
        <v>0.243445245968772</v>
      </c>
      <c r="E39">
        <v>13.3415175038314</v>
      </c>
      <c r="F39">
        <v>16.3611300844467</v>
      </c>
    </row>
    <row r="40" spans="1:6">
      <c r="B40" t="s">
        <v>42</v>
      </c>
      <c r="C40">
        <v>0</v>
      </c>
      <c r="D40">
        <v>0.917625523012553</v>
      </c>
      <c r="E40">
        <v>1</v>
      </c>
      <c r="F40">
        <v>1.15442681373509e-16</v>
      </c>
    </row>
    <row r="43" spans="1:6">
      <c r="A43" t="s">
        <v>72</v>
      </c>
      <c r="B43" t="s">
        <v>73</v>
      </c>
      <c r="C43">
        <v>42.3832874098268</v>
      </c>
    </row>
    <row r="44" spans="1:6">
      <c r="B44" t="s">
        <v>74</v>
      </c>
      <c r="C44">
        <v>15.9774932505951</v>
      </c>
    </row>
    <row r="45" spans="1:6">
      <c r="B45" t="s">
        <v>75</v>
      </c>
      <c r="C45">
        <v>15.0373737452363</v>
      </c>
    </row>
    <row r="46" spans="1:6">
      <c r="B46" t="s">
        <v>76</v>
      </c>
      <c r="C46">
        <v>24.8026227310169</v>
      </c>
    </row>
    <row r="47" spans="1:6">
      <c r="B47" t="s">
        <v>77</v>
      </c>
      <c r="C47">
        <v>140.599444517959</v>
      </c>
    </row>
    <row r="48" spans="1:6">
      <c r="B48" t="s">
        <v>78</v>
      </c>
      <c r="C48">
        <v>101.477597173585</v>
      </c>
    </row>
    <row r="49" spans="1:7">
      <c r="B49" t="s">
        <v>79</v>
      </c>
      <c r="C49">
        <v>0.721749630814669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13.7986779477077</v>
      </c>
      <c r="E51">
        <v>15.0373737452363</v>
      </c>
      <c r="F51">
        <v>0</v>
      </c>
    </row>
    <row r="52" spans="1:7">
      <c r="B52" t="s">
        <v>40</v>
      </c>
      <c r="C52">
        <v>0</v>
      </c>
      <c r="D52">
        <v>14.0365861881854</v>
      </c>
      <c r="E52">
        <v>15.6436000615516</v>
      </c>
      <c r="F52">
        <v>0.951632961910873</v>
      </c>
    </row>
    <row r="53" spans="1:7">
      <c r="B53" t="s">
        <v>41</v>
      </c>
      <c r="C53">
        <v>0</v>
      </c>
      <c r="D53">
        <v>0.237908240477719</v>
      </c>
      <c r="E53">
        <v>14.4049042640229</v>
      </c>
      <c r="F53">
        <v>15.9890067071472</v>
      </c>
    </row>
    <row r="54" spans="1:7">
      <c r="B54" t="s">
        <v>42</v>
      </c>
      <c r="C54">
        <v>0</v>
      </c>
      <c r="D54">
        <v>0.917625523012553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116.849644259365</v>
      </c>
    </row>
    <row r="58" spans="1:7">
      <c r="B58" t="s">
        <v>86</v>
      </c>
      <c r="C58">
        <v>20.5804977812509</v>
      </c>
    </row>
    <row r="59" spans="1:7">
      <c r="B59" t="s">
        <v>87</v>
      </c>
      <c r="C59">
        <v>24.9936576059873</v>
      </c>
    </row>
    <row r="60" spans="1:7">
      <c r="B60" t="s">
        <v>88</v>
      </c>
      <c r="C60">
        <v>62.4545674509382</v>
      </c>
    </row>
    <row r="61" spans="1:7">
      <c r="B61" t="s">
        <v>89</v>
      </c>
      <c r="C61">
        <v>274.930233665861</v>
      </c>
    </row>
    <row r="62" spans="1:7">
      <c r="B62" t="s">
        <v>90</v>
      </c>
      <c r="C62">
        <v>163.535478615447</v>
      </c>
    </row>
    <row r="63" spans="1:7">
      <c r="B63" t="s">
        <v>91</v>
      </c>
      <c r="C63">
        <v>0.594825372367745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16.6624384039916</v>
      </c>
      <c r="E65">
        <v>24.9936576059873</v>
      </c>
      <c r="F65">
        <v>24.9936576059873</v>
      </c>
      <c r="G65">
        <v>7.105427357601e-15</v>
      </c>
    </row>
    <row r="66" spans="2:7">
      <c r="B66" t="s">
        <v>40</v>
      </c>
      <c r="C66">
        <v>0</v>
      </c>
      <c r="D66">
        <v>16.8579577294765</v>
      </c>
      <c r="E66">
        <v>12.6923124405033</v>
      </c>
      <c r="F66">
        <v>8.52669342351349</v>
      </c>
      <c r="G66">
        <v>1.55785927822614</v>
      </c>
    </row>
    <row r="67" spans="2:7">
      <c r="B67" t="s">
        <v>41</v>
      </c>
      <c r="C67">
        <v>0</v>
      </c>
      <c r="D67">
        <v>0.195519325484961</v>
      </c>
      <c r="E67">
        <v>4.36109323850754</v>
      </c>
      <c r="F67">
        <v>8.52669342351349</v>
      </c>
      <c r="G67">
        <v>26.5515168842135</v>
      </c>
    </row>
    <row r="68" spans="2:7">
      <c r="B68" t="s">
        <v>42</v>
      </c>
      <c r="C68">
        <v>0</v>
      </c>
      <c r="D68">
        <v>0.666666666666667</v>
      </c>
      <c r="E68">
        <v>1</v>
      </c>
      <c r="F68">
        <v>1</v>
      </c>
      <c r="G68">
        <v>2.8428921727322e-16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41.3827960544678</v>
      </c>
      <c r="C2">
        <v>15.9893366229819</v>
      </c>
      <c r="D2">
        <v>15.4009248793745</v>
      </c>
      <c r="E2">
        <v>24.199199268413</v>
      </c>
      <c r="F2">
        <v>143.998647622152</v>
      </c>
      <c r="G2">
        <v>103.930970759099</v>
      </c>
      <c r="H2">
        <v>0.721749630814669</v>
      </c>
    </row>
    <row r="3" spans="1:8">
      <c r="A3" t="s">
        <v>56</v>
      </c>
      <c r="B3">
        <v>41.4116833592853</v>
      </c>
      <c r="C3">
        <v>15.9911288388147</v>
      </c>
      <c r="D3">
        <v>15.3901817466309</v>
      </c>
      <c r="E3">
        <v>24.2133775115038</v>
      </c>
      <c r="F3">
        <v>143.898199330999</v>
      </c>
      <c r="G3">
        <v>103.858472242044</v>
      </c>
      <c r="H3">
        <v>0.721749630814669</v>
      </c>
    </row>
    <row r="4" spans="1:8">
      <c r="A4" t="s">
        <v>68</v>
      </c>
      <c r="B4">
        <v>41.4193068063722</v>
      </c>
      <c r="C4">
        <v>15.9916014603339</v>
      </c>
      <c r="D4">
        <v>15.3873491005717</v>
      </c>
      <c r="E4">
        <v>24.2171191922322</v>
      </c>
      <c r="F4">
        <v>143.871714090345</v>
      </c>
      <c r="G4">
        <v>103.83935652938</v>
      </c>
      <c r="H4">
        <v>0.721749630814669</v>
      </c>
    </row>
    <row r="5" spans="1:8">
      <c r="A5" t="s">
        <v>80</v>
      </c>
      <c r="B5">
        <v>42.3832874098268</v>
      </c>
      <c r="C5">
        <v>15.9774932505951</v>
      </c>
      <c r="D5">
        <v>15.0373737452363</v>
      </c>
      <c r="E5">
        <v>24.8026227310169</v>
      </c>
      <c r="F5">
        <v>140.599444517959</v>
      </c>
      <c r="G5">
        <v>101.477597173585</v>
      </c>
      <c r="H5">
        <v>0.721749630814669</v>
      </c>
    </row>
    <row r="6" spans="1:8">
      <c r="A6" t="s">
        <v>92</v>
      </c>
      <c r="B6">
        <v>116.849644259365</v>
      </c>
      <c r="C6">
        <v>20.5804977812509</v>
      </c>
      <c r="D6">
        <v>24.9936576059873</v>
      </c>
      <c r="E6">
        <v>62.4545674509382</v>
      </c>
      <c r="F6">
        <v>274.930233665861</v>
      </c>
      <c r="G6">
        <v>163.535478615447</v>
      </c>
      <c r="H6">
        <v>0.594825372367745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2015-05-24T08:05:53Z</dcterms:created>
  <dcterms:modified xsi:type="dcterms:W3CDTF">2015-05-24T08:05:53Z</dcterms:modified>
</cp:coreProperties>
</file>