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<sst xmlns="http://schemas.openxmlformats.org/spreadsheetml/2006/main" count="131" uniqueCount="93">
  <si>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</si>
  <si>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</si>
  <si>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</si>
  <si>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</si>
  <si>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</si>
  <si>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</si>
  <si>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</si>
  <si>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</si>
  <si>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</si>
  <si>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</si>
  <si>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</si>
  <si>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</si>
  <si>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</si>
  <si>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</si>
  <si>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</si>
  <si>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</si>
  <si>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</si>
  <si>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</si>
  <si>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</si>
  <si>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</si>
  <si>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</si>
  <si>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</si>
  <si>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</si>
  <si>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</si>
  <si>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</si>
  <si>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</si>
  <si>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</si>
  <si>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</si>
  <si>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</si>
  <si>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</si>
  <si>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</si>
  <si>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</si>
  <si>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</si>
  <si>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</si>
  <si>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</si>
  <si>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</si>
  <si>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</si>
  <si>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</si>
  <si>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</si>
  <si>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</si>
  <si>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</si>
  <si>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</si>
  <si>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</si>
  <si>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456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</si>
  <si>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</si>
  <si>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</si>
  <si>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</si>
  <si>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</si>
  <si>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</si>
  <si>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</si>
  <si>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</si>
  <si>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</si>
  <si>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</si>
  <si>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</si>
  <si>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</si>
  <si>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</si>
  <si>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457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</si>
  <si>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</si>
  <si>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</si>
  <si>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</si>
  <si>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</si>
  <si>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</si>
  <si>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</si>
  <si>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</si>
  <si>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</si>
  <si>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</si>
  <si>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</si>
  <si>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</si>
  <si>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458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</si>
  <si>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</si>
  <si>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</si>
  <si>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</si>
  <si>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</si>
  <si>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</si>
  <si>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</si>
  <si>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</si>
  <si>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</si>
  <si>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</si>
  <si>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</si>
  <si>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</si>
  <si>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459</t>
  </si>
  <si>
    <t>PN3</t>
  </si>
  <si>
    <t>CBD0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</si>
  <si>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</si>
  <si>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</si>
  <si>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</si>
  <si>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</si>
  <si>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</si>
  <si>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</si>
  <si>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</si>
  <si>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</si>
  <si>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</si>
  <si>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460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</si>
</sst>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Main!$A$2:$A$274</c:f>
              <c:numCache>
                <c:formatCode>General</c:formatCode>
                <c:ptCount val="27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</c:numCache>
            </c:numRef>
          </c:cat>
          <c:val>
            <c:numRef>
              <c:f>Main!$B$2:$B$274</c:f>
              <c:numCache>
                <c:formatCode>General</c:formatCode>
                <c:ptCount val="273"/>
                <c:pt idx="0">
                  <c:v>15028463.8744634</c:v>
                </c:pt>
                <c:pt idx="1">
                  <c:v>63937779.2923809</c:v>
                </c:pt>
                <c:pt idx="2">
                  <c:v>61026712.5434483</c:v>
                </c:pt>
                <c:pt idx="3">
                  <c:v>58076863.3956981</c:v>
                </c:pt>
                <c:pt idx="4">
                  <c:v>55117785.0138059</c:v>
                </c:pt>
                <c:pt idx="5">
                  <c:v>51731904.5419232</c:v>
                </c:pt>
                <c:pt idx="6">
                  <c:v>37039032.3519197</c:v>
                </c:pt>
                <c:pt idx="7">
                  <c:v>31280495.9776702</c:v>
                </c:pt>
                <c:pt idx="8">
                  <c:v>29776691.2179087</c:v>
                </c:pt>
                <c:pt idx="9">
                  <c:v>29894145.5937729</c:v>
                </c:pt>
                <c:pt idx="10">
                  <c:v>30144633.4190637</c:v>
                </c:pt>
                <c:pt idx="11">
                  <c:v>30111839.0261227</c:v>
                </c:pt>
                <c:pt idx="12">
                  <c:v>26620899.4031306</c:v>
                </c:pt>
                <c:pt idx="13">
                  <c:v>24418028.4797767</c:v>
                </c:pt>
                <c:pt idx="14">
                  <c:v>24576512.3765836</c:v>
                </c:pt>
                <c:pt idx="15">
                  <c:v>24540994.7693161</c:v>
                </c:pt>
                <c:pt idx="16">
                  <c:v>23539139.726557</c:v>
                </c:pt>
                <c:pt idx="17">
                  <c:v>22813561.6776274</c:v>
                </c:pt>
                <c:pt idx="18">
                  <c:v>21513090.1026095</c:v>
                </c:pt>
                <c:pt idx="19">
                  <c:v>20516551.8067971</c:v>
                </c:pt>
                <c:pt idx="20">
                  <c:v>20176034.882684</c:v>
                </c:pt>
                <c:pt idx="21">
                  <c:v>19419951.0156999</c:v>
                </c:pt>
                <c:pt idx="22">
                  <c:v>18965309.987334</c:v>
                </c:pt>
                <c:pt idx="23">
                  <c:v>18592378.0618925</c:v>
                </c:pt>
                <c:pt idx="24">
                  <c:v>18323813.1333427</c:v>
                </c:pt>
                <c:pt idx="25">
                  <c:v>18259395.8521104</c:v>
                </c:pt>
                <c:pt idx="26">
                  <c:v>17705383.6429068</c:v>
                </c:pt>
                <c:pt idx="27">
                  <c:v>17233703.3963977</c:v>
                </c:pt>
                <c:pt idx="28">
                  <c:v>16886974.0322614</c:v>
                </c:pt>
                <c:pt idx="29">
                  <c:v>16606124.2878735</c:v>
                </c:pt>
                <c:pt idx="30">
                  <c:v>16420458.4865359</c:v>
                </c:pt>
                <c:pt idx="31">
                  <c:v>16326353.751856</c:v>
                </c:pt>
                <c:pt idx="32">
                  <c:v>16258967.5171091</c:v>
                </c:pt>
                <c:pt idx="33">
                  <c:v>15946415.2677893</c:v>
                </c:pt>
                <c:pt idx="34">
                  <c:v>15676753.9690689</c:v>
                </c:pt>
                <c:pt idx="35">
                  <c:v>15438963.5754432</c:v>
                </c:pt>
                <c:pt idx="36">
                  <c:v>15275529.1197097</c:v>
                </c:pt>
                <c:pt idx="37">
                  <c:v>15196272.7949335</c:v>
                </c:pt>
                <c:pt idx="38">
                  <c:v>15195497.4995173</c:v>
                </c:pt>
                <c:pt idx="39">
                  <c:v>14988902.7249488</c:v>
                </c:pt>
                <c:pt idx="40">
                  <c:v>14810002.1820383</c:v>
                </c:pt>
                <c:pt idx="41">
                  <c:v>14638819.367916</c:v>
                </c:pt>
                <c:pt idx="42">
                  <c:v>14509089.68547</c:v>
                </c:pt>
                <c:pt idx="43">
                  <c:v>14378189.6119501</c:v>
                </c:pt>
                <c:pt idx="44">
                  <c:v>14276694.4664094</c:v>
                </c:pt>
                <c:pt idx="45">
                  <c:v>14160765.8025051</c:v>
                </c:pt>
                <c:pt idx="46">
                  <c:v>14044664.4663077</c:v>
                </c:pt>
                <c:pt idx="47">
                  <c:v>13931494.9600577</c:v>
                </c:pt>
                <c:pt idx="48">
                  <c:v>13835897.6621383</c:v>
                </c:pt>
                <c:pt idx="49">
                  <c:v>13739373.5850489</c:v>
                </c:pt>
                <c:pt idx="50">
                  <c:v>13659576.8664231</c:v>
                </c:pt>
                <c:pt idx="51">
                  <c:v>13576491.3239585</c:v>
                </c:pt>
                <c:pt idx="52">
                  <c:v>13497273.6980109</c:v>
                </c:pt>
                <c:pt idx="53">
                  <c:v>13419120.0660731</c:v>
                </c:pt>
                <c:pt idx="54">
                  <c:v>13350714.7900264</c:v>
                </c:pt>
                <c:pt idx="55">
                  <c:v>13280317.37559</c:v>
                </c:pt>
                <c:pt idx="56">
                  <c:v>13219270.9341696</c:v>
                </c:pt>
                <c:pt idx="57">
                  <c:v>13158130.1205073</c:v>
                </c:pt>
                <c:pt idx="58">
                  <c:v>13100312.0992548</c:v>
                </c:pt>
                <c:pt idx="59">
                  <c:v>13043333.9075198</c:v>
                </c:pt>
                <c:pt idx="60">
                  <c:v>12992921.1497446</c:v>
                </c:pt>
                <c:pt idx="61">
                  <c:v>12940527.9655562</c:v>
                </c:pt>
                <c:pt idx="62">
                  <c:v>12894159.7329387</c:v>
                </c:pt>
                <c:pt idx="63">
                  <c:v>12847769.0047394</c:v>
                </c:pt>
                <c:pt idx="64">
                  <c:v>12804123.6909203</c:v>
                </c:pt>
                <c:pt idx="65">
                  <c:v>12761082.0453797</c:v>
                </c:pt>
                <c:pt idx="66">
                  <c:v>12722972.2148026</c:v>
                </c:pt>
                <c:pt idx="67">
                  <c:v>12683063.5258791</c:v>
                </c:pt>
                <c:pt idx="68">
                  <c:v>12647245.5455523</c:v>
                </c:pt>
                <c:pt idx="69">
                  <c:v>12611609.5393187</c:v>
                </c:pt>
                <c:pt idx="70">
                  <c:v>12577876.6857</c:v>
                </c:pt>
                <c:pt idx="71">
                  <c:v>12544696.4794183</c:v>
                </c:pt>
                <c:pt idx="72">
                  <c:v>12515017.7885552</c:v>
                </c:pt>
                <c:pt idx="73">
                  <c:v>12484099.2258136</c:v>
                </c:pt>
                <c:pt idx="74">
                  <c:v>12456061.4824369</c:v>
                </c:pt>
                <c:pt idx="75">
                  <c:v>12428131.5617452</c:v>
                </c:pt>
                <c:pt idx="76">
                  <c:v>12401739.9632501</c:v>
                </c:pt>
                <c:pt idx="77">
                  <c:v>12375649.7911899</c:v>
                </c:pt>
                <c:pt idx="78">
                  <c:v>12352406.3443465</c:v>
                </c:pt>
                <c:pt idx="79">
                  <c:v>12328059.5461699</c:v>
                </c:pt>
                <c:pt idx="80">
                  <c:v>12305891.4772118</c:v>
                </c:pt>
                <c:pt idx="81">
                  <c:v>12283878.8221352</c:v>
                </c:pt>
                <c:pt idx="82">
                  <c:v>12262938.8219603</c:v>
                </c:pt>
                <c:pt idx="83">
                  <c:v>12242303.5033835</c:v>
                </c:pt>
                <c:pt idx="84">
                  <c:v>12223701.8663451</c:v>
                </c:pt>
                <c:pt idx="85">
                  <c:v>12204391.6381294</c:v>
                </c:pt>
                <c:pt idx="86">
                  <c:v>12186677.4404699</c:v>
                </c:pt>
                <c:pt idx="87">
                  <c:v>12169072.081411</c:v>
                </c:pt>
                <c:pt idx="88">
                  <c:v>12152398.4049413</c:v>
                </c:pt>
                <c:pt idx="89">
                  <c:v>12135855.5484791</c:v>
                </c:pt>
                <c:pt idx="90">
                  <c:v>12121077.1349434</c:v>
                </c:pt>
                <c:pt idx="91">
                  <c:v>12105610.6044043</c:v>
                </c:pt>
                <c:pt idx="92">
                  <c:v>12091426.1310549</c:v>
                </c:pt>
                <c:pt idx="93">
                  <c:v>12077377.1093446</c:v>
                </c:pt>
                <c:pt idx="94">
                  <c:v>12063978.6633934</c:v>
                </c:pt>
                <c:pt idx="95">
                  <c:v>12050755.8217102</c:v>
                </c:pt>
                <c:pt idx="96">
                  <c:v>12038786.2023921</c:v>
                </c:pt>
                <c:pt idx="97">
                  <c:v>12026401.7762812</c:v>
                </c:pt>
                <c:pt idx="98">
                  <c:v>12014971.6043953</c:v>
                </c:pt>
                <c:pt idx="99">
                  <c:v>12003636.3464063</c:v>
                </c:pt>
                <c:pt idx="100">
                  <c:v>11992911.5775298</c:v>
                </c:pt>
                <c:pt idx="101">
                  <c:v>11982235.7278563</c:v>
                </c:pt>
                <c:pt idx="102">
                  <c:v>11972719.8308605</c:v>
                </c:pt>
                <c:pt idx="103">
                  <c:v>11962753.0329018</c:v>
                </c:pt>
                <c:pt idx="104">
                  <c:v>11953587.7490593</c:v>
                </c:pt>
                <c:pt idx="105">
                  <c:v>11944538.8123367</c:v>
                </c:pt>
                <c:pt idx="106">
                  <c:v>11935905.771189</c:v>
                </c:pt>
                <c:pt idx="107">
                  <c:v>11927383.7207139</c:v>
                </c:pt>
                <c:pt idx="108">
                  <c:v>11919663.6900766</c:v>
                </c:pt>
                <c:pt idx="109">
                  <c:v>11911700.3557584</c:v>
                </c:pt>
                <c:pt idx="110">
                  <c:v>11904333.8595083</c:v>
                </c:pt>
                <c:pt idx="111">
                  <c:v>11897044.9670464</c:v>
                </c:pt>
                <c:pt idx="112">
                  <c:v>11890179.7287647</c:v>
                </c:pt>
                <c:pt idx="113">
                  <c:v>11883322.2684551</c:v>
                </c:pt>
                <c:pt idx="114">
                  <c:v>11877260.1955104</c:v>
                </c:pt>
                <c:pt idx="115">
                  <c:v>11870891.4631965</c:v>
                </c:pt>
                <c:pt idx="116">
                  <c:v>11865043.236358</c:v>
                </c:pt>
                <c:pt idx="117">
                  <c:v>11859293.77093</c:v>
                </c:pt>
                <c:pt idx="118">
                  <c:v>11853816.9435784</c:v>
                </c:pt>
                <c:pt idx="119">
                  <c:v>11848417.431139</c:v>
                </c:pt>
                <c:pt idx="120">
                  <c:v>11843537.3615669</c:v>
                </c:pt>
                <c:pt idx="121">
                  <c:v>11838521.7182015</c:v>
                </c:pt>
                <c:pt idx="122">
                  <c:v>11833886.9474</c:v>
                </c:pt>
                <c:pt idx="123">
                  <c:v>11829312.7176502</c:v>
                </c:pt>
                <c:pt idx="124">
                  <c:v>11825043.9190844</c:v>
                </c:pt>
                <c:pt idx="125">
                  <c:v>11820760.7238118</c:v>
                </c:pt>
                <c:pt idx="126">
                  <c:v>11817035.8408951</c:v>
                </c:pt>
                <c:pt idx="127">
                  <c:v>11813097.7921224</c:v>
                </c:pt>
                <c:pt idx="128">
                  <c:v>11809502.7545764</c:v>
                </c:pt>
                <c:pt idx="129">
                  <c:v>11805990.3924178</c:v>
                </c:pt>
                <c:pt idx="130">
                  <c:v>11802655.4687577</c:v>
                </c:pt>
                <c:pt idx="131">
                  <c:v>11799379.4164266</c:v>
                </c:pt>
                <c:pt idx="132">
                  <c:v>11796432.8816236</c:v>
                </c:pt>
                <c:pt idx="133">
                  <c:v>11793421.7211265</c:v>
                </c:pt>
                <c:pt idx="134">
                  <c:v>11790651.3272558</c:v>
                </c:pt>
                <c:pt idx="135">
                  <c:v>11787925.2565079</c:v>
                </c:pt>
                <c:pt idx="136">
                  <c:v>11785422.2459744</c:v>
                </c:pt>
                <c:pt idx="137">
                  <c:v>11782893.1714912</c:v>
                </c:pt>
                <c:pt idx="138">
                  <c:v>11780754.2730684</c:v>
                </c:pt>
                <c:pt idx="139">
                  <c:v>11778467.8658306</c:v>
                </c:pt>
                <c:pt idx="140">
                  <c:v>11776403.2097504</c:v>
                </c:pt>
                <c:pt idx="141">
                  <c:v>11774405.1862414</c:v>
                </c:pt>
                <c:pt idx="142">
                  <c:v>11772517.6293299</c:v>
                </c:pt>
                <c:pt idx="143">
                  <c:v>11770676.5355926</c:v>
                </c:pt>
                <c:pt idx="144">
                  <c:v>11769033.3068012</c:v>
                </c:pt>
                <c:pt idx="145">
                  <c:v>11767369.9140407</c:v>
                </c:pt>
                <c:pt idx="146">
                  <c:v>11765852.4379601</c:v>
                </c:pt>
                <c:pt idx="147">
                  <c:v>11764365.1147982</c:v>
                </c:pt>
                <c:pt idx="148">
                  <c:v>11763034.949682</c:v>
                </c:pt>
                <c:pt idx="149">
                  <c:v>11761677.7782978</c:v>
                </c:pt>
                <c:pt idx="150">
                  <c:v>11760576.9270952</c:v>
                </c:pt>
                <c:pt idx="151">
                  <c:v>11759384.0097982</c:v>
                </c:pt>
                <c:pt idx="152">
                  <c:v>11758324.7926173</c:v>
                </c:pt>
                <c:pt idx="153">
                  <c:v>11757314.7876193</c:v>
                </c:pt>
                <c:pt idx="154">
                  <c:v>11756373.8303555</c:v>
                </c:pt>
                <c:pt idx="155">
                  <c:v>11755464.8025542</c:v>
                </c:pt>
                <c:pt idx="156">
                  <c:v>11754675.1180791</c:v>
                </c:pt>
                <c:pt idx="157">
                  <c:v>11753883.7239286</c:v>
                </c:pt>
                <c:pt idx="158">
                  <c:v>11753178.9932109</c:v>
                </c:pt>
                <c:pt idx="159">
                  <c:v>11752498.8441851</c:v>
                </c:pt>
                <c:pt idx="160">
                  <c:v>11751915.6702979</c:v>
                </c:pt>
                <c:pt idx="161">
                  <c:v>11751323.8012234</c:v>
                </c:pt>
                <c:pt idx="162">
                  <c:v>11750869.839679</c:v>
                </c:pt>
                <c:pt idx="163">
                  <c:v>11750386.960671</c:v>
                </c:pt>
                <c:pt idx="164">
                  <c:v>11749976.258801</c:v>
                </c:pt>
                <c:pt idx="165">
                  <c:v>11749597.600671</c:v>
                </c:pt>
                <c:pt idx="166">
                  <c:v>11749277.4063894</c:v>
                </c:pt>
                <c:pt idx="167">
                  <c:v>11748970.0896098</c:v>
                </c:pt>
                <c:pt idx="168">
                  <c:v>11748746.789824</c:v>
                </c:pt>
                <c:pt idx="169">
                  <c:v>11748523.1892482</c:v>
                </c:pt>
                <c:pt idx="170">
                  <c:v>11748349.0186442</c:v>
                </c:pt>
                <c:pt idx="171">
                  <c:v>11748201.2807021</c:v>
                </c:pt>
                <c:pt idx="172">
                  <c:v>11748094.9920689</c:v>
                </c:pt>
                <c:pt idx="173">
                  <c:v>11748008.0581756</c:v>
                </c:pt>
                <c:pt idx="174">
                  <c:v>11747958.3341254</c:v>
                </c:pt>
                <c:pt idx="175">
                  <c:v>11747929.8022932</c:v>
                </c:pt>
                <c:pt idx="176">
                  <c:v>11747918.9555091</c:v>
                </c:pt>
                <c:pt idx="177">
                  <c:v>11747926.2830617</c:v>
                </c:pt>
                <c:pt idx="178">
                  <c:v>11747919.8602158</c:v>
                </c:pt>
                <c:pt idx="179">
                  <c:v>11748033.9626586</c:v>
                </c:pt>
                <c:pt idx="180">
                  <c:v>11747934.042741</c:v>
                </c:pt>
                <c:pt idx="181">
                  <c:v>11747932.6346046</c:v>
                </c:pt>
                <c:pt idx="182">
                  <c:v>11747935.0807366</c:v>
                </c:pt>
                <c:pt idx="183">
                  <c:v>11747924.7884408</c:v>
                </c:pt>
                <c:pt idx="184">
                  <c:v>11747905.3808588</c:v>
                </c:pt>
                <c:pt idx="185">
                  <c:v>11747901.3361956</c:v>
                </c:pt>
                <c:pt idx="186">
                  <c:v>11747899.0578795</c:v>
                </c:pt>
                <c:pt idx="187">
                  <c:v>11747896.2643732</c:v>
                </c:pt>
                <c:pt idx="188">
                  <c:v>11747896.9169614</c:v>
                </c:pt>
                <c:pt idx="189">
                  <c:v>11747897.1118512</c:v>
                </c:pt>
                <c:pt idx="190">
                  <c:v>11747902.5092653</c:v>
                </c:pt>
                <c:pt idx="191">
                  <c:v>11747896.1119857</c:v>
                </c:pt>
                <c:pt idx="192">
                  <c:v>11747895.5956354</c:v>
                </c:pt>
                <c:pt idx="193">
                  <c:v>11747896.2158468</c:v>
                </c:pt>
                <c:pt idx="194">
                  <c:v>11747894.8056041</c:v>
                </c:pt>
                <c:pt idx="195">
                  <c:v>11747895.9812825</c:v>
                </c:pt>
                <c:pt idx="196">
                  <c:v>11747894.6838557</c:v>
                </c:pt>
                <c:pt idx="197">
                  <c:v>11747894.8138877</c:v>
                </c:pt>
                <c:pt idx="198">
                  <c:v>11747894.25601</c:v>
                </c:pt>
                <c:pt idx="199">
                  <c:v>11747893.9695224</c:v>
                </c:pt>
                <c:pt idx="200">
                  <c:v>11747894.0655998</c:v>
                </c:pt>
                <c:pt idx="201">
                  <c:v>11747894.3762951</c:v>
                </c:pt>
                <c:pt idx="202">
                  <c:v>11747894.0662248</c:v>
                </c:pt>
                <c:pt idx="203">
                  <c:v>11747894.0196644</c:v>
                </c:pt>
                <c:pt idx="204">
                  <c:v>11747893.9809159</c:v>
                </c:pt>
                <c:pt idx="205">
                  <c:v>11747893.9784298</c:v>
                </c:pt>
                <c:pt idx="206">
                  <c:v>11747893.9489533</c:v>
                </c:pt>
                <c:pt idx="207">
                  <c:v>11747893.9251535</c:v>
                </c:pt>
                <c:pt idx="208">
                  <c:v>11747893.9066765</c:v>
                </c:pt>
                <c:pt idx="209">
                  <c:v>11747893.8745481</c:v>
                </c:pt>
                <c:pt idx="210">
                  <c:v>11747893.881848</c:v>
                </c:pt>
                <c:pt idx="211">
                  <c:v>11747893.8795991</c:v>
                </c:pt>
                <c:pt idx="212">
                  <c:v>11747893.8685296</c:v>
                </c:pt>
                <c:pt idx="213">
                  <c:v>11747893.8830164</c:v>
                </c:pt>
                <c:pt idx="214">
                  <c:v>11747893.8700775</c:v>
                </c:pt>
                <c:pt idx="215">
                  <c:v>11747893.8687898</c:v>
                </c:pt>
                <c:pt idx="216">
                  <c:v>11747893.8667175</c:v>
                </c:pt>
                <c:pt idx="217">
                  <c:v>11747893.8579481</c:v>
                </c:pt>
                <c:pt idx="218">
                  <c:v>11747893.8579274</c:v>
                </c:pt>
                <c:pt idx="219">
                  <c:v>11747893.8567275</c:v>
                </c:pt>
                <c:pt idx="220">
                  <c:v>11747893.8599477</c:v>
                </c:pt>
                <c:pt idx="221">
                  <c:v>11747893.8618237</c:v>
                </c:pt>
                <c:pt idx="222">
                  <c:v>11747893.8576196</c:v>
                </c:pt>
                <c:pt idx="223">
                  <c:v>11747893.8559249</c:v>
                </c:pt>
                <c:pt idx="224">
                  <c:v>11747893.8550255</c:v>
                </c:pt>
                <c:pt idx="225">
                  <c:v>11747893.8571517</c:v>
                </c:pt>
                <c:pt idx="226">
                  <c:v>11747893.8529924</c:v>
                </c:pt>
                <c:pt idx="227">
                  <c:v>11747893.8537487</c:v>
                </c:pt>
                <c:pt idx="228">
                  <c:v>11747893.8529177</c:v>
                </c:pt>
                <c:pt idx="229">
                  <c:v>11747893.8535131</c:v>
                </c:pt>
                <c:pt idx="230">
                  <c:v>11747893.8550482</c:v>
                </c:pt>
                <c:pt idx="231">
                  <c:v>11747893.8523852</c:v>
                </c:pt>
                <c:pt idx="232">
                  <c:v>11747893.8534706</c:v>
                </c:pt>
                <c:pt idx="233">
                  <c:v>11747893.8501569</c:v>
                </c:pt>
                <c:pt idx="234">
                  <c:v>11747893.8508433</c:v>
                </c:pt>
                <c:pt idx="235">
                  <c:v>11747893.8503484</c:v>
                </c:pt>
                <c:pt idx="236">
                  <c:v>11747893.8500717</c:v>
                </c:pt>
                <c:pt idx="237">
                  <c:v>11747893.849694</c:v>
                </c:pt>
                <c:pt idx="238">
                  <c:v>11747893.8495257</c:v>
                </c:pt>
                <c:pt idx="239">
                  <c:v>11747893.8498784</c:v>
                </c:pt>
                <c:pt idx="240">
                  <c:v>11747893.8495111</c:v>
                </c:pt>
                <c:pt idx="241">
                  <c:v>11747893.8494517</c:v>
                </c:pt>
                <c:pt idx="242">
                  <c:v>11747893.8495067</c:v>
                </c:pt>
                <c:pt idx="243">
                  <c:v>11747893.8495199</c:v>
                </c:pt>
                <c:pt idx="244">
                  <c:v>11747893.8494505</c:v>
                </c:pt>
                <c:pt idx="245">
                  <c:v>11747893.849418</c:v>
                </c:pt>
                <c:pt idx="246">
                  <c:v>11747893.8494533</c:v>
                </c:pt>
                <c:pt idx="247">
                  <c:v>11747893.8495136</c:v>
                </c:pt>
                <c:pt idx="248">
                  <c:v>11747893.8493558</c:v>
                </c:pt>
                <c:pt idx="249">
                  <c:v>11747893.8493756</c:v>
                </c:pt>
                <c:pt idx="250">
                  <c:v>11747893.8493375</c:v>
                </c:pt>
                <c:pt idx="251">
                  <c:v>11747893.8494456</c:v>
                </c:pt>
                <c:pt idx="252">
                  <c:v>11747893.8493436</c:v>
                </c:pt>
                <c:pt idx="253">
                  <c:v>11747893.8493535</c:v>
                </c:pt>
                <c:pt idx="254">
                  <c:v>11747893.84934</c:v>
                </c:pt>
                <c:pt idx="255">
                  <c:v>11747893.8493245</c:v>
                </c:pt>
                <c:pt idx="256">
                  <c:v>11747893.8493268</c:v>
                </c:pt>
                <c:pt idx="257">
                  <c:v>11747893.8493269</c:v>
                </c:pt>
                <c:pt idx="258">
                  <c:v>11747893.8493222</c:v>
                </c:pt>
                <c:pt idx="259">
                  <c:v>11747893.8493206</c:v>
                </c:pt>
                <c:pt idx="260">
                  <c:v>11747893.8493283</c:v>
                </c:pt>
                <c:pt idx="261">
                  <c:v>11747893.8493203</c:v>
                </c:pt>
                <c:pt idx="262">
                  <c:v>11747893.8493195</c:v>
                </c:pt>
                <c:pt idx="263">
                  <c:v>11747893.8493201</c:v>
                </c:pt>
                <c:pt idx="264">
                  <c:v>11747893.8493206</c:v>
                </c:pt>
                <c:pt idx="265">
                  <c:v>11747893.8493192</c:v>
                </c:pt>
                <c:pt idx="266">
                  <c:v>11747893.8493188</c:v>
                </c:pt>
                <c:pt idx="267">
                  <c:v>11747893.8493195</c:v>
                </c:pt>
                <c:pt idx="268">
                  <c:v>11747893.8493199</c:v>
                </c:pt>
                <c:pt idx="269">
                  <c:v>11747893.8493181</c:v>
                </c:pt>
                <c:pt idx="270">
                  <c:v>11747893.8493183</c:v>
                </c:pt>
                <c:pt idx="271">
                  <c:v>11747893.8493179</c:v>
                </c:pt>
                <c:pt idx="272">
                  <c:v>11747893.8493184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Main!$A$2:$A$274</c:f>
              <c:numCache>
                <c:formatCode>General</c:formatCode>
                <c:ptCount val="27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</c:numCache>
            </c:numRef>
          </c:cat>
          <c:val>
            <c:numRef>
              <c:f>Main!$C$2:$C$274</c:f>
              <c:numCache>
                <c:formatCode>General</c:formatCode>
                <c:ptCount val="273"/>
                <c:pt idx="0">
                  <c:v>0</c:v>
                </c:pt>
                <c:pt idx="1">
                  <c:v>684529.75736618</c:v>
                </c:pt>
                <c:pt idx="2">
                  <c:v>672668.1918098</c:v>
                </c:pt>
                <c:pt idx="3">
                  <c:v>660570.314501004</c:v>
                </c:pt>
                <c:pt idx="4">
                  <c:v>648414.396328219</c:v>
                </c:pt>
                <c:pt idx="5">
                  <c:v>632992.024440972</c:v>
                </c:pt>
                <c:pt idx="6">
                  <c:v>499805.574850048</c:v>
                </c:pt>
                <c:pt idx="7">
                  <c:v>456874.656472368</c:v>
                </c:pt>
                <c:pt idx="8">
                  <c:v>453974.802969834</c:v>
                </c:pt>
                <c:pt idx="9">
                  <c:v>454575.406658692</c:v>
                </c:pt>
                <c:pt idx="10">
                  <c:v>449291.159279017</c:v>
                </c:pt>
                <c:pt idx="11">
                  <c:v>453476.232501109</c:v>
                </c:pt>
                <c:pt idx="12">
                  <c:v>435577.132395044</c:v>
                </c:pt>
                <c:pt idx="13">
                  <c:v>427125.407613934</c:v>
                </c:pt>
                <c:pt idx="14">
                  <c:v>433836.239470232</c:v>
                </c:pt>
                <c:pt idx="15">
                  <c:v>428636.341834043</c:v>
                </c:pt>
                <c:pt idx="16">
                  <c:v>421484.186514235</c:v>
                </c:pt>
                <c:pt idx="17">
                  <c:v>419120.653897331</c:v>
                </c:pt>
                <c:pt idx="18">
                  <c:v>417806.954671527</c:v>
                </c:pt>
                <c:pt idx="19">
                  <c:v>417527.931330556</c:v>
                </c:pt>
                <c:pt idx="20">
                  <c:v>417634.766713992</c:v>
                </c:pt>
                <c:pt idx="21">
                  <c:v>419088.259742668</c:v>
                </c:pt>
                <c:pt idx="22">
                  <c:v>420704.82170287</c:v>
                </c:pt>
                <c:pt idx="23">
                  <c:v>423316.623568399</c:v>
                </c:pt>
                <c:pt idx="24">
                  <c:v>426654.428565779</c:v>
                </c:pt>
                <c:pt idx="25">
                  <c:v>427132.305320954</c:v>
                </c:pt>
                <c:pt idx="26">
                  <c:v>431652.040509752</c:v>
                </c:pt>
                <c:pt idx="27">
                  <c:v>436970.941506825</c:v>
                </c:pt>
                <c:pt idx="28">
                  <c:v>442482.712273054</c:v>
                </c:pt>
                <c:pt idx="29">
                  <c:v>446278.520708567</c:v>
                </c:pt>
                <c:pt idx="30">
                  <c:v>447973.877088009</c:v>
                </c:pt>
                <c:pt idx="31">
                  <c:v>449381.457545925</c:v>
                </c:pt>
                <c:pt idx="32">
                  <c:v>450551.889782619</c:v>
                </c:pt>
                <c:pt idx="33">
                  <c:v>457114.915294892</c:v>
                </c:pt>
                <c:pt idx="34">
                  <c:v>462937.606589262</c:v>
                </c:pt>
                <c:pt idx="35">
                  <c:v>469489.161861</c:v>
                </c:pt>
                <c:pt idx="36">
                  <c:v>475364.270146762</c:v>
                </c:pt>
                <c:pt idx="37">
                  <c:v>478062.715545856</c:v>
                </c:pt>
                <c:pt idx="38">
                  <c:v>478297.016350669</c:v>
                </c:pt>
                <c:pt idx="39">
                  <c:v>484692.372855417</c:v>
                </c:pt>
                <c:pt idx="40">
                  <c:v>491907.005777275</c:v>
                </c:pt>
                <c:pt idx="41">
                  <c:v>498764.24020721</c:v>
                </c:pt>
                <c:pt idx="42">
                  <c:v>505686.252953025</c:v>
                </c:pt>
                <c:pt idx="43">
                  <c:v>511002.020987149</c:v>
                </c:pt>
                <c:pt idx="44">
                  <c:v>516840.196243942</c:v>
                </c:pt>
                <c:pt idx="45">
                  <c:v>523024.634874738</c:v>
                </c:pt>
                <c:pt idx="46">
                  <c:v>529248.242550018</c:v>
                </c:pt>
                <c:pt idx="47">
                  <c:v>536713.668792946</c:v>
                </c:pt>
                <c:pt idx="48">
                  <c:v>542140.446112284</c:v>
                </c:pt>
                <c:pt idx="49">
                  <c:v>549644.082431957</c:v>
                </c:pt>
                <c:pt idx="50">
                  <c:v>555114.157625303</c:v>
                </c:pt>
                <c:pt idx="51">
                  <c:v>561729.556341999</c:v>
                </c:pt>
                <c:pt idx="52">
                  <c:v>568968.325938523</c:v>
                </c:pt>
                <c:pt idx="53">
                  <c:v>575616.338109921</c:v>
                </c:pt>
                <c:pt idx="54">
                  <c:v>583155.840267811</c:v>
                </c:pt>
                <c:pt idx="55">
                  <c:v>589846.567486087</c:v>
                </c:pt>
                <c:pt idx="56">
                  <c:v>596953.524614207</c:v>
                </c:pt>
                <c:pt idx="57">
                  <c:v>604059.548150337</c:v>
                </c:pt>
                <c:pt idx="58">
                  <c:v>610595.931447367</c:v>
                </c:pt>
                <c:pt idx="59">
                  <c:v>618334.12084854</c:v>
                </c:pt>
                <c:pt idx="60">
                  <c:v>624188.436616719</c:v>
                </c:pt>
                <c:pt idx="61">
                  <c:v>632078.697206259</c:v>
                </c:pt>
                <c:pt idx="62">
                  <c:v>638518.931759455</c:v>
                </c:pt>
                <c:pt idx="63">
                  <c:v>645604.382516122</c:v>
                </c:pt>
                <c:pt idx="64">
                  <c:v>653159.8900568</c:v>
                </c:pt>
                <c:pt idx="65">
                  <c:v>660042.973984355</c:v>
                </c:pt>
                <c:pt idx="66">
                  <c:v>667765.801405761</c:v>
                </c:pt>
                <c:pt idx="67">
                  <c:v>674739.875252944</c:v>
                </c:pt>
                <c:pt idx="68">
                  <c:v>682146.348345304</c:v>
                </c:pt>
                <c:pt idx="69">
                  <c:v>689575.962281926</c:v>
                </c:pt>
                <c:pt idx="70">
                  <c:v>696347.943112341</c:v>
                </c:pt>
                <c:pt idx="71">
                  <c:v>704231.240227502</c:v>
                </c:pt>
                <c:pt idx="72">
                  <c:v>710235.227500071</c:v>
                </c:pt>
                <c:pt idx="73">
                  <c:v>718235.734507624</c:v>
                </c:pt>
                <c:pt idx="74">
                  <c:v>724961.400017545</c:v>
                </c:pt>
                <c:pt idx="75">
                  <c:v>732182.66295108</c:v>
                </c:pt>
                <c:pt idx="76">
                  <c:v>739890.446029335</c:v>
                </c:pt>
                <c:pt idx="77">
                  <c:v>746889.041777378</c:v>
                </c:pt>
                <c:pt idx="78">
                  <c:v>754736.222133928</c:v>
                </c:pt>
                <c:pt idx="79">
                  <c:v>761771.877045013</c:v>
                </c:pt>
                <c:pt idx="80">
                  <c:v>769268.744200398</c:v>
                </c:pt>
                <c:pt idx="81">
                  <c:v>776797.146897386</c:v>
                </c:pt>
                <c:pt idx="82">
                  <c:v>783616.864532159</c:v>
                </c:pt>
                <c:pt idx="83">
                  <c:v>791559.886923105</c:v>
                </c:pt>
                <c:pt idx="84">
                  <c:v>797588.126918323</c:v>
                </c:pt>
                <c:pt idx="85">
                  <c:v>805611.320431981</c:v>
                </c:pt>
                <c:pt idx="86">
                  <c:v>812414.761908843</c:v>
                </c:pt>
                <c:pt idx="87">
                  <c:v>819627.811021734</c:v>
                </c:pt>
                <c:pt idx="88">
                  <c:v>827380.028803625</c:v>
                </c:pt>
                <c:pt idx="89">
                  <c:v>834363.894961685</c:v>
                </c:pt>
                <c:pt idx="90">
                  <c:v>842278.366557202</c:v>
                </c:pt>
                <c:pt idx="91">
                  <c:v>849256.374391583</c:v>
                </c:pt>
                <c:pt idx="92">
                  <c:v>856748.797765447</c:v>
                </c:pt>
                <c:pt idx="93">
                  <c:v>864272.680523791</c:v>
                </c:pt>
                <c:pt idx="94">
                  <c:v>871008.358301442</c:v>
                </c:pt>
                <c:pt idx="95">
                  <c:v>878944.915672109</c:v>
                </c:pt>
                <c:pt idx="96">
                  <c:v>884854.719837448</c:v>
                </c:pt>
                <c:pt idx="97">
                  <c:v>892840.977448024</c:v>
                </c:pt>
                <c:pt idx="98">
                  <c:v>899598.830964187</c:v>
                </c:pt>
                <c:pt idx="99">
                  <c:v>906705.692722036</c:v>
                </c:pt>
                <c:pt idx="100">
                  <c:v>914433.892558457</c:v>
                </c:pt>
                <c:pt idx="101">
                  <c:v>921288.369806325</c:v>
                </c:pt>
                <c:pt idx="102">
                  <c:v>929221.945151916</c:v>
                </c:pt>
                <c:pt idx="103">
                  <c:v>936028.509359516</c:v>
                </c:pt>
                <c:pt idx="104">
                  <c:v>943434.559157908</c:v>
                </c:pt>
                <c:pt idx="105">
                  <c:v>950875.057524823</c:v>
                </c:pt>
                <c:pt idx="106">
                  <c:v>957402.216571707</c:v>
                </c:pt>
                <c:pt idx="107">
                  <c:v>965273.97075005</c:v>
                </c:pt>
                <c:pt idx="108">
                  <c:v>970906.081049178</c:v>
                </c:pt>
                <c:pt idx="109">
                  <c:v>978795.079493526</c:v>
                </c:pt>
                <c:pt idx="110">
                  <c:v>985387.187633243</c:v>
                </c:pt>
                <c:pt idx="111">
                  <c:v>992278.881787712</c:v>
                </c:pt>
                <c:pt idx="112">
                  <c:v>999918.407671843</c:v>
                </c:pt>
                <c:pt idx="113">
                  <c:v>1006511.48914531</c:v>
                </c:pt>
                <c:pt idx="114">
                  <c:v>1014418.60182714</c:v>
                </c:pt>
                <c:pt idx="115">
                  <c:v>1020909.5163319</c:v>
                </c:pt>
                <c:pt idx="116">
                  <c:v>1028128.10260119</c:v>
                </c:pt>
                <c:pt idx="117">
                  <c:v>1035393.26879431</c:v>
                </c:pt>
                <c:pt idx="118">
                  <c:v>1041549.34425821</c:v>
                </c:pt>
                <c:pt idx="119">
                  <c:v>1049283.12082528</c:v>
                </c:pt>
                <c:pt idx="120">
                  <c:v>1054424.89001998</c:v>
                </c:pt>
                <c:pt idx="121">
                  <c:v>1062130.29373611</c:v>
                </c:pt>
                <c:pt idx="122">
                  <c:v>1068400.37310285</c:v>
                </c:pt>
                <c:pt idx="123">
                  <c:v>1074917.86521474</c:v>
                </c:pt>
                <c:pt idx="124">
                  <c:v>1082381.09715458</c:v>
                </c:pt>
                <c:pt idx="125">
                  <c:v>1088518.38502726</c:v>
                </c:pt>
                <c:pt idx="126">
                  <c:v>1096337.34563252</c:v>
                </c:pt>
                <c:pt idx="127">
                  <c:v>1102289.5359456</c:v>
                </c:pt>
                <c:pt idx="128">
                  <c:v>1109161.97783651</c:v>
                </c:pt>
                <c:pt idx="129">
                  <c:v>1116111.3416336</c:v>
                </c:pt>
                <c:pt idx="130">
                  <c:v>1121642.06279271</c:v>
                </c:pt>
                <c:pt idx="131">
                  <c:v>1129114.94420781</c:v>
                </c:pt>
                <c:pt idx="132">
                  <c:v>1133439.83367514</c:v>
                </c:pt>
                <c:pt idx="133">
                  <c:v>1140805.62616985</c:v>
                </c:pt>
                <c:pt idx="134">
                  <c:v>1146510.62069636</c:v>
                </c:pt>
                <c:pt idx="135">
                  <c:v>1152385.44032526</c:v>
                </c:pt>
                <c:pt idx="136">
                  <c:v>1159521.67071001</c:v>
                </c:pt>
                <c:pt idx="137">
                  <c:v>1164876.07413266</c:v>
                </c:pt>
                <c:pt idx="138">
                  <c:v>1172491.26276019</c:v>
                </c:pt>
                <c:pt idx="139">
                  <c:v>1177526.68783325</c:v>
                </c:pt>
                <c:pt idx="140">
                  <c:v>1183767.9455517</c:v>
                </c:pt>
                <c:pt idx="141">
                  <c:v>1190155.07326698</c:v>
                </c:pt>
                <c:pt idx="142">
                  <c:v>1194635.39739754</c:v>
                </c:pt>
                <c:pt idx="143">
                  <c:v>1201608.09499241</c:v>
                </c:pt>
                <c:pt idx="144">
                  <c:v>1204597.99817463</c:v>
                </c:pt>
                <c:pt idx="145">
                  <c:v>1211321.06146529</c:v>
                </c:pt>
                <c:pt idx="146">
                  <c:v>1216067.02540751</c:v>
                </c:pt>
                <c:pt idx="147">
                  <c:v>1220833.78163644</c:v>
                </c:pt>
                <c:pt idx="148">
                  <c:v>1227362.33428516</c:v>
                </c:pt>
                <c:pt idx="149">
                  <c:v>1231387.56434091</c:v>
                </c:pt>
                <c:pt idx="150">
                  <c:v>1238561.26666994</c:v>
                </c:pt>
                <c:pt idx="151">
                  <c:v>1242096.71189163</c:v>
                </c:pt>
                <c:pt idx="152">
                  <c:v>1247223.03027173</c:v>
                </c:pt>
                <c:pt idx="153">
                  <c:v>1252646.25635044</c:v>
                </c:pt>
                <c:pt idx="154">
                  <c:v>1255441.31791493</c:v>
                </c:pt>
                <c:pt idx="155">
                  <c:v>1261509.43630006</c:v>
                </c:pt>
                <c:pt idx="156">
                  <c:v>1262486.73734117</c:v>
                </c:pt>
                <c:pt idx="157">
                  <c:v>1268143.52339039</c:v>
                </c:pt>
                <c:pt idx="158">
                  <c:v>1271469.11212172</c:v>
                </c:pt>
                <c:pt idx="159">
                  <c:v>1274516.91418273</c:v>
                </c:pt>
                <c:pt idx="160">
                  <c:v>1280100.91691095</c:v>
                </c:pt>
                <c:pt idx="161">
                  <c:v>1282170.65651386</c:v>
                </c:pt>
                <c:pt idx="162">
                  <c:v>1288686.97401212</c:v>
                </c:pt>
                <c:pt idx="163">
                  <c:v>1290323.69232372</c:v>
                </c:pt>
                <c:pt idx="164">
                  <c:v>1293991.8665829</c:v>
                </c:pt>
                <c:pt idx="165">
                  <c:v>1298297.57215425</c:v>
                </c:pt>
                <c:pt idx="166">
                  <c:v>1298975.62240147</c:v>
                </c:pt>
                <c:pt idx="167">
                  <c:v>1304213.76951517</c:v>
                </c:pt>
                <c:pt idx="168">
                  <c:v>1302946.63563761</c:v>
                </c:pt>
                <c:pt idx="169">
                  <c:v>1307945.01521325</c:v>
                </c:pt>
                <c:pt idx="170">
                  <c:v>1310220.57345599</c:v>
                </c:pt>
                <c:pt idx="171">
                  <c:v>1311657.31650799</c:v>
                </c:pt>
                <c:pt idx="172">
                  <c:v>1316909.55932028</c:v>
                </c:pt>
                <c:pt idx="173">
                  <c:v>1317170.84277142</c:v>
                </c:pt>
                <c:pt idx="174">
                  <c:v>1323810.41369807</c:v>
                </c:pt>
                <c:pt idx="175">
                  <c:v>1324003.35766236</c:v>
                </c:pt>
                <c:pt idx="176">
                  <c:v>1326591.42213046</c:v>
                </c:pt>
                <c:pt idx="177">
                  <c:v>1328740.02379942</c:v>
                </c:pt>
                <c:pt idx="178">
                  <c:v>1327580.67483884</c:v>
                </c:pt>
                <c:pt idx="179">
                  <c:v>1331175.29914175</c:v>
                </c:pt>
                <c:pt idx="180">
                  <c:v>1323278.35570601</c:v>
                </c:pt>
                <c:pt idx="181">
                  <c:v>1326624.62528141</c:v>
                </c:pt>
                <c:pt idx="182">
                  <c:v>1327530.59914232</c:v>
                </c:pt>
                <c:pt idx="183">
                  <c:v>1326312.75516832</c:v>
                </c:pt>
                <c:pt idx="184">
                  <c:v>1326185.18782277</c:v>
                </c:pt>
                <c:pt idx="185">
                  <c:v>1324778.21965271</c:v>
                </c:pt>
                <c:pt idx="186">
                  <c:v>1324747.99395967</c:v>
                </c:pt>
                <c:pt idx="187">
                  <c:v>1325143.63127872</c:v>
                </c:pt>
                <c:pt idx="188">
                  <c:v>1326090.3942439</c:v>
                </c:pt>
                <c:pt idx="189">
                  <c:v>1324774.97674899</c:v>
                </c:pt>
                <c:pt idx="190">
                  <c:v>1324748.16315748</c:v>
                </c:pt>
                <c:pt idx="191">
                  <c:v>1325982.4057551</c:v>
                </c:pt>
                <c:pt idx="192">
                  <c:v>1326056.62359844</c:v>
                </c:pt>
                <c:pt idx="193">
                  <c:v>1326231.42138924</c:v>
                </c:pt>
                <c:pt idx="194">
                  <c:v>1326232.09055522</c:v>
                </c:pt>
                <c:pt idx="195">
                  <c:v>1326971.56987457</c:v>
                </c:pt>
                <c:pt idx="196">
                  <c:v>1326194.69766106</c:v>
                </c:pt>
                <c:pt idx="197">
                  <c:v>1326022.43999121</c:v>
                </c:pt>
                <c:pt idx="198">
                  <c:v>1326063.91041487</c:v>
                </c:pt>
                <c:pt idx="199">
                  <c:v>1326385.12935667</c:v>
                </c:pt>
                <c:pt idx="200">
                  <c:v>1326451.38528391</c:v>
                </c:pt>
                <c:pt idx="201">
                  <c:v>1326434.39919123</c:v>
                </c:pt>
                <c:pt idx="202">
                  <c:v>1326248.56399409</c:v>
                </c:pt>
                <c:pt idx="203">
                  <c:v>1326385.17309347</c:v>
                </c:pt>
                <c:pt idx="204">
                  <c:v>1326584.78267495</c:v>
                </c:pt>
                <c:pt idx="205">
                  <c:v>1326334.00954538</c:v>
                </c:pt>
                <c:pt idx="206">
                  <c:v>1326391.54735137</c:v>
                </c:pt>
                <c:pt idx="207">
                  <c:v>1326434.74663297</c:v>
                </c:pt>
                <c:pt idx="208">
                  <c:v>1326399.95794646</c:v>
                </c:pt>
                <c:pt idx="209">
                  <c:v>1326502.02156183</c:v>
                </c:pt>
                <c:pt idx="210">
                  <c:v>1326575.70046695</c:v>
                </c:pt>
                <c:pt idx="211">
                  <c:v>1326525.64427519</c:v>
                </c:pt>
                <c:pt idx="212">
                  <c:v>1326530.11794999</c:v>
                </c:pt>
                <c:pt idx="213">
                  <c:v>1326520.94786866</c:v>
                </c:pt>
                <c:pt idx="214">
                  <c:v>1326551.40565193</c:v>
                </c:pt>
                <c:pt idx="215">
                  <c:v>1326514.42880407</c:v>
                </c:pt>
                <c:pt idx="216">
                  <c:v>1326538.12972342</c:v>
                </c:pt>
                <c:pt idx="217">
                  <c:v>1326579.52159612</c:v>
                </c:pt>
                <c:pt idx="218">
                  <c:v>1326574.4588487</c:v>
                </c:pt>
                <c:pt idx="219">
                  <c:v>1326606.82251074</c:v>
                </c:pt>
                <c:pt idx="220">
                  <c:v>1326661.88316365</c:v>
                </c:pt>
                <c:pt idx="221">
                  <c:v>1326614.07340573</c:v>
                </c:pt>
                <c:pt idx="222">
                  <c:v>1326597.49844414</c:v>
                </c:pt>
                <c:pt idx="223">
                  <c:v>1326582.81588486</c:v>
                </c:pt>
                <c:pt idx="224">
                  <c:v>1326606.70107473</c:v>
                </c:pt>
                <c:pt idx="225">
                  <c:v>1326605.42464509</c:v>
                </c:pt>
                <c:pt idx="226">
                  <c:v>1326615.50024588</c:v>
                </c:pt>
                <c:pt idx="227">
                  <c:v>1326630.70931596</c:v>
                </c:pt>
                <c:pt idx="228">
                  <c:v>1326623.7252764</c:v>
                </c:pt>
                <c:pt idx="229">
                  <c:v>1326637.75747308</c:v>
                </c:pt>
                <c:pt idx="230">
                  <c:v>1326627.29484545</c:v>
                </c:pt>
                <c:pt idx="231">
                  <c:v>1326632.29235192</c:v>
                </c:pt>
                <c:pt idx="232">
                  <c:v>1326624.10914916</c:v>
                </c:pt>
                <c:pt idx="233">
                  <c:v>1326624.16808336</c:v>
                </c:pt>
                <c:pt idx="234">
                  <c:v>1326628.84491238</c:v>
                </c:pt>
                <c:pt idx="235">
                  <c:v>1326612.80083622</c:v>
                </c:pt>
                <c:pt idx="236">
                  <c:v>1326628.93209282</c:v>
                </c:pt>
                <c:pt idx="237">
                  <c:v>1326632.94808867</c:v>
                </c:pt>
                <c:pt idx="238">
                  <c:v>1326630.33474699</c:v>
                </c:pt>
                <c:pt idx="239">
                  <c:v>1326634.86709471</c:v>
                </c:pt>
                <c:pt idx="240">
                  <c:v>1326633.37150803</c:v>
                </c:pt>
                <c:pt idx="241">
                  <c:v>1326628.12908047</c:v>
                </c:pt>
                <c:pt idx="242">
                  <c:v>1326626.3589817</c:v>
                </c:pt>
                <c:pt idx="243">
                  <c:v>1326623.80828183</c:v>
                </c:pt>
                <c:pt idx="244">
                  <c:v>1326627.99607941</c:v>
                </c:pt>
                <c:pt idx="245">
                  <c:v>1326631.73219563</c:v>
                </c:pt>
                <c:pt idx="246">
                  <c:v>1326629.51349476</c:v>
                </c:pt>
                <c:pt idx="247">
                  <c:v>1326632.80622592</c:v>
                </c:pt>
                <c:pt idx="248">
                  <c:v>1326635.92399383</c:v>
                </c:pt>
                <c:pt idx="249">
                  <c:v>1326632.81314378</c:v>
                </c:pt>
                <c:pt idx="250">
                  <c:v>1326634.14772898</c:v>
                </c:pt>
                <c:pt idx="251">
                  <c:v>1326637.06725639</c:v>
                </c:pt>
                <c:pt idx="252">
                  <c:v>1326634.98740042</c:v>
                </c:pt>
                <c:pt idx="253">
                  <c:v>1326634.03355905</c:v>
                </c:pt>
                <c:pt idx="254">
                  <c:v>1326631.09613895</c:v>
                </c:pt>
                <c:pt idx="255">
                  <c:v>1326632.42178602</c:v>
                </c:pt>
                <c:pt idx="256">
                  <c:v>1326632.49587924</c:v>
                </c:pt>
                <c:pt idx="257">
                  <c:v>1326632.36591996</c:v>
                </c:pt>
                <c:pt idx="258">
                  <c:v>1326633.22373786</c:v>
                </c:pt>
                <c:pt idx="259">
                  <c:v>1326632.486276</c:v>
                </c:pt>
                <c:pt idx="260">
                  <c:v>1326631.314437</c:v>
                </c:pt>
                <c:pt idx="261">
                  <c:v>1326633.33663503</c:v>
                </c:pt>
                <c:pt idx="262">
                  <c:v>1326633.39717778</c:v>
                </c:pt>
                <c:pt idx="263">
                  <c:v>1326633.46297874</c:v>
                </c:pt>
                <c:pt idx="264">
                  <c:v>1326633.06805314</c:v>
                </c:pt>
                <c:pt idx="265">
                  <c:v>1326633.08821346</c:v>
                </c:pt>
                <c:pt idx="266">
                  <c:v>1326633.30156584</c:v>
                </c:pt>
                <c:pt idx="267">
                  <c:v>1326632.92529758</c:v>
                </c:pt>
                <c:pt idx="268">
                  <c:v>1326633.46932086</c:v>
                </c:pt>
                <c:pt idx="269">
                  <c:v>1326632.99215679</c:v>
                </c:pt>
                <c:pt idx="270">
                  <c:v>1326632.79350169</c:v>
                </c:pt>
                <c:pt idx="271">
                  <c:v>1326633.26726984</c:v>
                </c:pt>
                <c:pt idx="272">
                  <c:v>1326633.09523336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Main!$A$2:$A$274</c:f>
              <c:numCache>
                <c:formatCode>General</c:formatCode>
                <c:ptCount val="27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</c:numCache>
            </c:numRef>
          </c:cat>
          <c:val>
            <c:numRef>
              <c:f>Main!$D$2:$D$274</c:f>
              <c:numCache>
                <c:formatCode>General</c:formatCode>
                <c:ptCount val="273"/>
                <c:pt idx="0">
                  <c:v>6099815.30551193</c:v>
                </c:pt>
                <c:pt idx="1">
                  <c:v>34504694.3155552</c:v>
                </c:pt>
                <c:pt idx="2">
                  <c:v>33189445.3658144</c:v>
                </c:pt>
                <c:pt idx="3">
                  <c:v>31843691.2051165</c:v>
                </c:pt>
                <c:pt idx="4">
                  <c:v>30490737.2217248</c:v>
                </c:pt>
                <c:pt idx="5">
                  <c:v>28802646.1744797</c:v>
                </c:pt>
                <c:pt idx="6">
                  <c:v>18801730.8078923</c:v>
                </c:pt>
                <c:pt idx="7">
                  <c:v>15102391.2411642</c:v>
                </c:pt>
                <c:pt idx="8">
                  <c:v>14372010.2510662</c:v>
                </c:pt>
                <c:pt idx="9">
                  <c:v>14423519.8406942</c:v>
                </c:pt>
                <c:pt idx="10">
                  <c:v>14257811.7516116</c:v>
                </c:pt>
                <c:pt idx="11">
                  <c:v>14461176.6001971</c:v>
                </c:pt>
                <c:pt idx="12">
                  <c:v>12430245.7733241</c:v>
                </c:pt>
                <c:pt idx="13">
                  <c:v>11141814.1214936</c:v>
                </c:pt>
                <c:pt idx="14">
                  <c:v>11381742.4026734</c:v>
                </c:pt>
                <c:pt idx="15">
                  <c:v>11247614.6440768</c:v>
                </c:pt>
                <c:pt idx="16">
                  <c:v>10534499.5219206</c:v>
                </c:pt>
                <c:pt idx="17">
                  <c:v>10060889.2189942</c:v>
                </c:pt>
                <c:pt idx="18">
                  <c:v>9344667.86353985</c:v>
                </c:pt>
                <c:pt idx="19">
                  <c:v>8759126.7457691</c:v>
                </c:pt>
                <c:pt idx="20">
                  <c:v>8509858.72457059</c:v>
                </c:pt>
                <c:pt idx="21">
                  <c:v>8095668.07209039</c:v>
                </c:pt>
                <c:pt idx="22">
                  <c:v>7807372.12040078</c:v>
                </c:pt>
                <c:pt idx="23">
                  <c:v>7620865.7876328</c:v>
                </c:pt>
                <c:pt idx="24">
                  <c:v>7516947.45111596</c:v>
                </c:pt>
                <c:pt idx="25">
                  <c:v>7490946.62627503</c:v>
                </c:pt>
                <c:pt idx="26">
                  <c:v>7200492.3944126</c:v>
                </c:pt>
                <c:pt idx="27">
                  <c:v>6942660.19605755</c:v>
                </c:pt>
                <c:pt idx="28">
                  <c:v>6775030.45073885</c:v>
                </c:pt>
                <c:pt idx="29">
                  <c:v>6612414.89349548</c:v>
                </c:pt>
                <c:pt idx="30">
                  <c:v>6487184.0373787</c:v>
                </c:pt>
                <c:pt idx="31">
                  <c:v>6427675.28067258</c:v>
                </c:pt>
                <c:pt idx="32">
                  <c:v>6387338.65515962</c:v>
                </c:pt>
                <c:pt idx="33">
                  <c:v>6218173.44841222</c:v>
                </c:pt>
                <c:pt idx="34">
                  <c:v>6060514.80761693</c:v>
                </c:pt>
                <c:pt idx="35">
                  <c:v>5930110.58653337</c:v>
                </c:pt>
                <c:pt idx="36">
                  <c:v>5849783.81092732</c:v>
                </c:pt>
                <c:pt idx="37">
                  <c:v>5808843.40520555</c:v>
                </c:pt>
                <c:pt idx="38">
                  <c:v>5811276.81442224</c:v>
                </c:pt>
                <c:pt idx="39">
                  <c:v>5687509.1475185</c:v>
                </c:pt>
                <c:pt idx="40">
                  <c:v>5589323.04020507</c:v>
                </c:pt>
                <c:pt idx="41">
                  <c:v>5488433.49550733</c:v>
                </c:pt>
                <c:pt idx="42">
                  <c:v>5419496.92986009</c:v>
                </c:pt>
                <c:pt idx="43">
                  <c:v>5336022.42624208</c:v>
                </c:pt>
                <c:pt idx="44">
                  <c:v>5279079.37307246</c:v>
                </c:pt>
                <c:pt idx="45">
                  <c:v>5210672.92896748</c:v>
                </c:pt>
                <c:pt idx="46">
                  <c:v>5137868.9167191</c:v>
                </c:pt>
                <c:pt idx="47">
                  <c:v>5071469.89737232</c:v>
                </c:pt>
                <c:pt idx="48">
                  <c:v>5008566.61191965</c:v>
                </c:pt>
                <c:pt idx="49">
                  <c:v>4952630.46648942</c:v>
                </c:pt>
                <c:pt idx="50">
                  <c:v>4901377.97960156</c:v>
                </c:pt>
                <c:pt idx="51">
                  <c:v>4849633.84765013</c:v>
                </c:pt>
                <c:pt idx="52">
                  <c:v>4802466.87118859</c:v>
                </c:pt>
                <c:pt idx="53">
                  <c:v>4752097.17408304</c:v>
                </c:pt>
                <c:pt idx="54">
                  <c:v>4712594.36528403</c:v>
                </c:pt>
                <c:pt idx="55">
                  <c:v>4666373.62912616</c:v>
                </c:pt>
                <c:pt idx="56">
                  <c:v>4629213.04957175</c:v>
                </c:pt>
                <c:pt idx="57">
                  <c:v>4590658.95736246</c:v>
                </c:pt>
                <c:pt idx="58">
                  <c:v>4552303.56531192</c:v>
                </c:pt>
                <c:pt idx="59">
                  <c:v>4516833.24910407</c:v>
                </c:pt>
                <c:pt idx="60">
                  <c:v>4481699.535929</c:v>
                </c:pt>
                <c:pt idx="61">
                  <c:v>4448759.6041288</c:v>
                </c:pt>
                <c:pt idx="62">
                  <c:v>4417262.30148949</c:v>
                </c:pt>
                <c:pt idx="63">
                  <c:v>4386273.67972711</c:v>
                </c:pt>
                <c:pt idx="64">
                  <c:v>4358044.45556988</c:v>
                </c:pt>
                <c:pt idx="65">
                  <c:v>4328171.13078802</c:v>
                </c:pt>
                <c:pt idx="66">
                  <c:v>4304087.43348806</c:v>
                </c:pt>
                <c:pt idx="67">
                  <c:v>4275847.48294652</c:v>
                </c:pt>
                <c:pt idx="68">
                  <c:v>4251830.60427448</c:v>
                </c:pt>
                <c:pt idx="69">
                  <c:v>4227236.22887567</c:v>
                </c:pt>
                <c:pt idx="70">
                  <c:v>4202913.0227338</c:v>
                </c:pt>
                <c:pt idx="71">
                  <c:v>4180108.19495274</c:v>
                </c:pt>
                <c:pt idx="72">
                  <c:v>4157626.59294017</c:v>
                </c:pt>
                <c:pt idx="73">
                  <c:v>4136034.79458342</c:v>
                </c:pt>
                <c:pt idx="74">
                  <c:v>4115171.91991021</c:v>
                </c:pt>
                <c:pt idx="75">
                  <c:v>4094548.56453113</c:v>
                </c:pt>
                <c:pt idx="76">
                  <c:v>4075472.55931644</c:v>
                </c:pt>
                <c:pt idx="77">
                  <c:v>4055463.94934069</c:v>
                </c:pt>
                <c:pt idx="78">
                  <c:v>4038839.94877397</c:v>
                </c:pt>
                <c:pt idx="79">
                  <c:v>4019728.48157505</c:v>
                </c:pt>
                <c:pt idx="80">
                  <c:v>4002942.04328213</c:v>
                </c:pt>
                <c:pt idx="81">
                  <c:v>3985847.81121029</c:v>
                </c:pt>
                <c:pt idx="82">
                  <c:v>3968963.11536259</c:v>
                </c:pt>
                <c:pt idx="83">
                  <c:v>3952833.33104732</c:v>
                </c:pt>
                <c:pt idx="84">
                  <c:v>3937119.0007495</c:v>
                </c:pt>
                <c:pt idx="85">
                  <c:v>3921691.33114017</c:v>
                </c:pt>
                <c:pt idx="86">
                  <c:v>3906805.3616363</c:v>
                </c:pt>
                <c:pt idx="87">
                  <c:v>3892011.20708941</c:v>
                </c:pt>
                <c:pt idx="88">
                  <c:v>3878125.97632855</c:v>
                </c:pt>
                <c:pt idx="89">
                  <c:v>3863691.58346956</c:v>
                </c:pt>
                <c:pt idx="90">
                  <c:v>3851325.22406858</c:v>
                </c:pt>
                <c:pt idx="91">
                  <c:v>3837450.23932789</c:v>
                </c:pt>
                <c:pt idx="92">
                  <c:v>3824943.30856464</c:v>
                </c:pt>
                <c:pt idx="93">
                  <c:v>3812264.18505792</c:v>
                </c:pt>
                <c:pt idx="94">
                  <c:v>3799809.35784959</c:v>
                </c:pt>
                <c:pt idx="95">
                  <c:v>3787653.93976641</c:v>
                </c:pt>
                <c:pt idx="96">
                  <c:v>3776043.60281383</c:v>
                </c:pt>
                <c:pt idx="97">
                  <c:v>3764328.35224289</c:v>
                </c:pt>
                <c:pt idx="98">
                  <c:v>3753113.58977875</c:v>
                </c:pt>
                <c:pt idx="99">
                  <c:v>3741912.62615136</c:v>
                </c:pt>
                <c:pt idx="100">
                  <c:v>3731237.57041406</c:v>
                </c:pt>
                <c:pt idx="101">
                  <c:v>3720283.1122607</c:v>
                </c:pt>
                <c:pt idx="102">
                  <c:v>3710586.06845258</c:v>
                </c:pt>
                <c:pt idx="103">
                  <c:v>3700016.54042097</c:v>
                </c:pt>
                <c:pt idx="104">
                  <c:v>3690251.59982112</c:v>
                </c:pt>
                <c:pt idx="105">
                  <c:v>3680384.8651323</c:v>
                </c:pt>
                <c:pt idx="106">
                  <c:v>3670807.80228719</c:v>
                </c:pt>
                <c:pt idx="107">
                  <c:v>3661206.83445538</c:v>
                </c:pt>
                <c:pt idx="108">
                  <c:v>3652326.9103192</c:v>
                </c:pt>
                <c:pt idx="109">
                  <c:v>3643021.63644555</c:v>
                </c:pt>
                <c:pt idx="110">
                  <c:v>3634245.95702514</c:v>
                </c:pt>
                <c:pt idx="111">
                  <c:v>3625440.74294971</c:v>
                </c:pt>
                <c:pt idx="112">
                  <c:v>3616886.32814992</c:v>
                </c:pt>
                <c:pt idx="113">
                  <c:v>3608285.87012098</c:v>
                </c:pt>
                <c:pt idx="114">
                  <c:v>3600361.83965411</c:v>
                </c:pt>
                <c:pt idx="115">
                  <c:v>3592057.58277653</c:v>
                </c:pt>
                <c:pt idx="116">
                  <c:v>3584173.60761124</c:v>
                </c:pt>
                <c:pt idx="117">
                  <c:v>3576221.87407183</c:v>
                </c:pt>
                <c:pt idx="118">
                  <c:v>3568674.00139796</c:v>
                </c:pt>
                <c:pt idx="119">
                  <c:v>3560815.08038606</c:v>
                </c:pt>
                <c:pt idx="120">
                  <c:v>3553923.52521565</c:v>
                </c:pt>
                <c:pt idx="121">
                  <c:v>3546281.47787912</c:v>
                </c:pt>
                <c:pt idx="122">
                  <c:v>3539252.93955966</c:v>
                </c:pt>
                <c:pt idx="123">
                  <c:v>3532174.79443515</c:v>
                </c:pt>
                <c:pt idx="124">
                  <c:v>3525101.96942635</c:v>
                </c:pt>
                <c:pt idx="125">
                  <c:v>3518233.99224038</c:v>
                </c:pt>
                <c:pt idx="126">
                  <c:v>3511537.02828792</c:v>
                </c:pt>
                <c:pt idx="127">
                  <c:v>3504933.81805791</c:v>
                </c:pt>
                <c:pt idx="128">
                  <c:v>3498437.52509632</c:v>
                </c:pt>
                <c:pt idx="129">
                  <c:v>3491880.47920369</c:v>
                </c:pt>
                <c:pt idx="130">
                  <c:v>3485911.48723469</c:v>
                </c:pt>
                <c:pt idx="131">
                  <c:v>3479313.32876174</c:v>
                </c:pt>
                <c:pt idx="132">
                  <c:v>3474043.80873118</c:v>
                </c:pt>
                <c:pt idx="133">
                  <c:v>3467632.75377</c:v>
                </c:pt>
                <c:pt idx="134">
                  <c:v>3461978.44191618</c:v>
                </c:pt>
                <c:pt idx="135">
                  <c:v>3456280.82252027</c:v>
                </c:pt>
                <c:pt idx="136">
                  <c:v>3450311.81220841</c:v>
                </c:pt>
                <c:pt idx="137">
                  <c:v>3444876.82669387</c:v>
                </c:pt>
                <c:pt idx="138">
                  <c:v>3439067.19423807</c:v>
                </c:pt>
                <c:pt idx="139">
                  <c:v>3433918.31818189</c:v>
                </c:pt>
                <c:pt idx="140">
                  <c:v>3428566.47434565</c:v>
                </c:pt>
                <c:pt idx="141">
                  <c:v>3423127.58057483</c:v>
                </c:pt>
                <c:pt idx="142">
                  <c:v>3418573.24457495</c:v>
                </c:pt>
                <c:pt idx="143">
                  <c:v>3412980.2255216</c:v>
                </c:pt>
                <c:pt idx="144">
                  <c:v>3409252.10894772</c:v>
                </c:pt>
                <c:pt idx="145">
                  <c:v>3403872.08815081</c:v>
                </c:pt>
                <c:pt idx="146">
                  <c:v>3399456.32545353</c:v>
                </c:pt>
                <c:pt idx="147">
                  <c:v>3395053.0939448</c:v>
                </c:pt>
                <c:pt idx="148">
                  <c:v>3390008.45765034</c:v>
                </c:pt>
                <c:pt idx="149">
                  <c:v>3385976.44967077</c:v>
                </c:pt>
                <c:pt idx="150">
                  <c:v>3380883.69086295</c:v>
                </c:pt>
                <c:pt idx="151">
                  <c:v>3377201.69910294</c:v>
                </c:pt>
                <c:pt idx="152">
                  <c:v>3372979.39712625</c:v>
                </c:pt>
                <c:pt idx="153">
                  <c:v>3368584.68382165</c:v>
                </c:pt>
                <c:pt idx="154">
                  <c:v>3365528.80138333</c:v>
                </c:pt>
                <c:pt idx="155">
                  <c:v>3360889.14389585</c:v>
                </c:pt>
                <c:pt idx="156">
                  <c:v>3358843.85422538</c:v>
                </c:pt>
                <c:pt idx="157">
                  <c:v>3354486.3656942</c:v>
                </c:pt>
                <c:pt idx="158">
                  <c:v>3351334.4139128</c:v>
                </c:pt>
                <c:pt idx="159">
                  <c:v>3348352.32195034</c:v>
                </c:pt>
                <c:pt idx="160">
                  <c:v>3344211.40903729</c:v>
                </c:pt>
                <c:pt idx="161">
                  <c:v>3341727.22003477</c:v>
                </c:pt>
                <c:pt idx="162">
                  <c:v>3337308.89762449</c:v>
                </c:pt>
                <c:pt idx="163">
                  <c:v>3335141.89551438</c:v>
                </c:pt>
                <c:pt idx="164">
                  <c:v>3332113.03685956</c:v>
                </c:pt>
                <c:pt idx="165">
                  <c:v>3328705.25954341</c:v>
                </c:pt>
                <c:pt idx="166">
                  <c:v>3327265.68800717</c:v>
                </c:pt>
                <c:pt idx="167">
                  <c:v>3323449.85618873</c:v>
                </c:pt>
                <c:pt idx="168">
                  <c:v>3323107.49100475</c:v>
                </c:pt>
                <c:pt idx="169">
                  <c:v>3319523.96717807</c:v>
                </c:pt>
                <c:pt idx="170">
                  <c:v>3317371.31389558</c:v>
                </c:pt>
                <c:pt idx="171">
                  <c:v>3315706.42996942</c:v>
                </c:pt>
                <c:pt idx="172">
                  <c:v>3312187.14567747</c:v>
                </c:pt>
                <c:pt idx="173">
                  <c:v>3311101.8052925</c:v>
                </c:pt>
                <c:pt idx="174">
                  <c:v>3307101.22926937</c:v>
                </c:pt>
                <c:pt idx="175">
                  <c:v>3306187.48217958</c:v>
                </c:pt>
                <c:pt idx="176">
                  <c:v>3304280.9670652</c:v>
                </c:pt>
                <c:pt idx="177">
                  <c:v>3303103.29156071</c:v>
                </c:pt>
                <c:pt idx="178">
                  <c:v>3303035.22482435</c:v>
                </c:pt>
                <c:pt idx="179">
                  <c:v>3301685.56861379</c:v>
                </c:pt>
                <c:pt idx="180">
                  <c:v>3305959.38190731</c:v>
                </c:pt>
                <c:pt idx="181">
                  <c:v>3304540.33227216</c:v>
                </c:pt>
                <c:pt idx="182">
                  <c:v>3303720.65938471</c:v>
                </c:pt>
                <c:pt idx="183">
                  <c:v>3304536.04752769</c:v>
                </c:pt>
                <c:pt idx="184">
                  <c:v>3304517.10230435</c:v>
                </c:pt>
                <c:pt idx="185">
                  <c:v>3305161.25587099</c:v>
                </c:pt>
                <c:pt idx="186">
                  <c:v>3305237.7021651</c:v>
                </c:pt>
                <c:pt idx="187">
                  <c:v>3305024.30846476</c:v>
                </c:pt>
                <c:pt idx="188">
                  <c:v>3304391.06491834</c:v>
                </c:pt>
                <c:pt idx="189">
                  <c:v>3305314.78576645</c:v>
                </c:pt>
                <c:pt idx="190">
                  <c:v>3305210.01547168</c:v>
                </c:pt>
                <c:pt idx="191">
                  <c:v>3304622.74684735</c:v>
                </c:pt>
                <c:pt idx="192">
                  <c:v>3304566.42517422</c:v>
                </c:pt>
                <c:pt idx="193">
                  <c:v>3304450.34797956</c:v>
                </c:pt>
                <c:pt idx="194">
                  <c:v>3304425.55909774</c:v>
                </c:pt>
                <c:pt idx="195">
                  <c:v>3304039.24811749</c:v>
                </c:pt>
                <c:pt idx="196">
                  <c:v>3304390.49256627</c:v>
                </c:pt>
                <c:pt idx="197">
                  <c:v>3304490.27266907</c:v>
                </c:pt>
                <c:pt idx="198">
                  <c:v>3304435.87676531</c:v>
                </c:pt>
                <c:pt idx="199">
                  <c:v>3304230.34450095</c:v>
                </c:pt>
                <c:pt idx="200">
                  <c:v>3304167.19474893</c:v>
                </c:pt>
                <c:pt idx="201">
                  <c:v>3304178.00485569</c:v>
                </c:pt>
                <c:pt idx="202">
                  <c:v>3304303.19866694</c:v>
                </c:pt>
                <c:pt idx="203">
                  <c:v>3304242.06071517</c:v>
                </c:pt>
                <c:pt idx="204">
                  <c:v>3304123.71276869</c:v>
                </c:pt>
                <c:pt idx="205">
                  <c:v>3304262.45354134</c:v>
                </c:pt>
                <c:pt idx="206">
                  <c:v>3304224.36702386</c:v>
                </c:pt>
                <c:pt idx="207">
                  <c:v>3304187.9809358</c:v>
                </c:pt>
                <c:pt idx="208">
                  <c:v>3304195.72607688</c:v>
                </c:pt>
                <c:pt idx="209">
                  <c:v>3304138.20498846</c:v>
                </c:pt>
                <c:pt idx="210">
                  <c:v>3304092.11149024</c:v>
                </c:pt>
                <c:pt idx="211">
                  <c:v>3304123.78256143</c:v>
                </c:pt>
                <c:pt idx="212">
                  <c:v>3304115.16586879</c:v>
                </c:pt>
                <c:pt idx="213">
                  <c:v>3304123.61690242</c:v>
                </c:pt>
                <c:pt idx="214">
                  <c:v>3304105.86986674</c:v>
                </c:pt>
                <c:pt idx="215">
                  <c:v>3304120.48486349</c:v>
                </c:pt>
                <c:pt idx="216">
                  <c:v>3304110.04869019</c:v>
                </c:pt>
                <c:pt idx="217">
                  <c:v>3304082.1428145</c:v>
                </c:pt>
                <c:pt idx="218">
                  <c:v>3304086.6038304</c:v>
                </c:pt>
                <c:pt idx="219">
                  <c:v>3304062.40241811</c:v>
                </c:pt>
                <c:pt idx="220">
                  <c:v>3304034.29392572</c:v>
                </c:pt>
                <c:pt idx="221">
                  <c:v>3304060.11827854</c:v>
                </c:pt>
                <c:pt idx="222">
                  <c:v>3304065.02899873</c:v>
                </c:pt>
                <c:pt idx="223">
                  <c:v>3304071.76448928</c:v>
                </c:pt>
                <c:pt idx="224">
                  <c:v>3304059.14155053</c:v>
                </c:pt>
                <c:pt idx="225">
                  <c:v>3304060.26853458</c:v>
                </c:pt>
                <c:pt idx="226">
                  <c:v>3304053.17457674</c:v>
                </c:pt>
                <c:pt idx="227">
                  <c:v>3304043.46542225</c:v>
                </c:pt>
                <c:pt idx="228">
                  <c:v>3304047.22802662</c:v>
                </c:pt>
                <c:pt idx="229">
                  <c:v>3304038.38092532</c:v>
                </c:pt>
                <c:pt idx="230">
                  <c:v>3304046.13636316</c:v>
                </c:pt>
                <c:pt idx="231">
                  <c:v>3304041.84518321</c:v>
                </c:pt>
                <c:pt idx="232">
                  <c:v>3304045.43418702</c:v>
                </c:pt>
                <c:pt idx="233">
                  <c:v>3304045.49873801</c:v>
                </c:pt>
                <c:pt idx="234">
                  <c:v>3304043.47560614</c:v>
                </c:pt>
                <c:pt idx="235">
                  <c:v>3304050.51859249</c:v>
                </c:pt>
                <c:pt idx="236">
                  <c:v>3304042.13211348</c:v>
                </c:pt>
                <c:pt idx="237">
                  <c:v>3304039.66738192</c:v>
                </c:pt>
                <c:pt idx="238">
                  <c:v>3304041.2230641</c:v>
                </c:pt>
                <c:pt idx="239">
                  <c:v>3304038.62222594</c:v>
                </c:pt>
                <c:pt idx="240">
                  <c:v>3304039.6357945</c:v>
                </c:pt>
                <c:pt idx="241">
                  <c:v>3304041.86734174</c:v>
                </c:pt>
                <c:pt idx="242">
                  <c:v>3304043.15686088</c:v>
                </c:pt>
                <c:pt idx="243">
                  <c:v>3304044.33022803</c:v>
                </c:pt>
                <c:pt idx="244">
                  <c:v>3304041.96019197</c:v>
                </c:pt>
                <c:pt idx="245">
                  <c:v>3304039.01406554</c:v>
                </c:pt>
                <c:pt idx="246">
                  <c:v>3304039.75463032</c:v>
                </c:pt>
                <c:pt idx="247">
                  <c:v>3304038.48377308</c:v>
                </c:pt>
                <c:pt idx="248">
                  <c:v>3304036.78464132</c:v>
                </c:pt>
                <c:pt idx="249">
                  <c:v>3304038.21221096</c:v>
                </c:pt>
                <c:pt idx="250">
                  <c:v>3304037.5563507</c:v>
                </c:pt>
                <c:pt idx="251">
                  <c:v>3304036.25960406</c:v>
                </c:pt>
                <c:pt idx="252">
                  <c:v>3304036.66703812</c:v>
                </c:pt>
                <c:pt idx="253">
                  <c:v>3304037.63390214</c:v>
                </c:pt>
                <c:pt idx="254">
                  <c:v>3304039.33215952</c:v>
                </c:pt>
                <c:pt idx="255">
                  <c:v>3304038.32653331</c:v>
                </c:pt>
                <c:pt idx="256">
                  <c:v>3304038.23702219</c:v>
                </c:pt>
                <c:pt idx="257">
                  <c:v>3304038.46884401</c:v>
                </c:pt>
                <c:pt idx="258">
                  <c:v>3304037.83240867</c:v>
                </c:pt>
                <c:pt idx="259">
                  <c:v>3304038.26113521</c:v>
                </c:pt>
                <c:pt idx="260">
                  <c:v>3304038.76333333</c:v>
                </c:pt>
                <c:pt idx="261">
                  <c:v>3304037.81293145</c:v>
                </c:pt>
                <c:pt idx="262">
                  <c:v>3304037.75214694</c:v>
                </c:pt>
                <c:pt idx="263">
                  <c:v>3304037.76207845</c:v>
                </c:pt>
                <c:pt idx="264">
                  <c:v>3304037.87474704</c:v>
                </c:pt>
                <c:pt idx="265">
                  <c:v>3304037.9364208</c:v>
                </c:pt>
                <c:pt idx="266">
                  <c:v>3304037.78106645</c:v>
                </c:pt>
                <c:pt idx="267">
                  <c:v>3304037.91900307</c:v>
                </c:pt>
                <c:pt idx="268">
                  <c:v>3304037.69483495</c:v>
                </c:pt>
                <c:pt idx="269">
                  <c:v>3304037.94327724</c:v>
                </c:pt>
                <c:pt idx="270">
                  <c:v>3304038.08970679</c:v>
                </c:pt>
                <c:pt idx="271">
                  <c:v>3304037.76536861</c:v>
                </c:pt>
                <c:pt idx="272">
                  <c:v>3304037.81624494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Main!$A$2:$A$274</c:f>
              <c:numCache>
                <c:formatCode>General</c:formatCode>
                <c:ptCount val="27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</c:numCache>
            </c:numRef>
          </c:cat>
          <c:val>
            <c:numRef>
              <c:f>Main!$E$2:$E$274</c:f>
              <c:numCache>
                <c:formatCode>General</c:formatCode>
                <c:ptCount val="273"/>
                <c:pt idx="0">
                  <c:v>4814336.35462402</c:v>
                </c:pt>
                <c:pt idx="1">
                  <c:v>4814336.35462402</c:v>
                </c:pt>
                <c:pt idx="2">
                  <c:v>4814336.35462402</c:v>
                </c:pt>
                <c:pt idx="3">
                  <c:v>4814336.35462402</c:v>
                </c:pt>
                <c:pt idx="4">
                  <c:v>4814336.35462402</c:v>
                </c:pt>
                <c:pt idx="5">
                  <c:v>4814336.35462402</c:v>
                </c:pt>
                <c:pt idx="6">
                  <c:v>4814336.35462402</c:v>
                </c:pt>
                <c:pt idx="7">
                  <c:v>4814336.35462402</c:v>
                </c:pt>
                <c:pt idx="8">
                  <c:v>4814336.35462402</c:v>
                </c:pt>
                <c:pt idx="9">
                  <c:v>4814336.35462402</c:v>
                </c:pt>
                <c:pt idx="10">
                  <c:v>4814336.35462402</c:v>
                </c:pt>
                <c:pt idx="11">
                  <c:v>4814336.35462402</c:v>
                </c:pt>
                <c:pt idx="12">
                  <c:v>4814336.35462402</c:v>
                </c:pt>
                <c:pt idx="13">
                  <c:v>4814336.35462402</c:v>
                </c:pt>
                <c:pt idx="14">
                  <c:v>4814336.35462402</c:v>
                </c:pt>
                <c:pt idx="15">
                  <c:v>4814336.35462402</c:v>
                </c:pt>
                <c:pt idx="16">
                  <c:v>4814336.35462402</c:v>
                </c:pt>
                <c:pt idx="17">
                  <c:v>4814336.35462402</c:v>
                </c:pt>
                <c:pt idx="18">
                  <c:v>4814336.35462402</c:v>
                </c:pt>
                <c:pt idx="19">
                  <c:v>4814336.35462402</c:v>
                </c:pt>
                <c:pt idx="20">
                  <c:v>4814336.35462402</c:v>
                </c:pt>
                <c:pt idx="21">
                  <c:v>4814336.35462402</c:v>
                </c:pt>
                <c:pt idx="22">
                  <c:v>4814336.35462402</c:v>
                </c:pt>
                <c:pt idx="23">
                  <c:v>4814336.35462402</c:v>
                </c:pt>
                <c:pt idx="24">
                  <c:v>4814336.35462402</c:v>
                </c:pt>
                <c:pt idx="25">
                  <c:v>4814336.35462402</c:v>
                </c:pt>
                <c:pt idx="26">
                  <c:v>4814336.35462402</c:v>
                </c:pt>
                <c:pt idx="27">
                  <c:v>4814336.35462402</c:v>
                </c:pt>
                <c:pt idx="28">
                  <c:v>4814336.35462402</c:v>
                </c:pt>
                <c:pt idx="29">
                  <c:v>4814336.35462402</c:v>
                </c:pt>
                <c:pt idx="30">
                  <c:v>4814336.35462402</c:v>
                </c:pt>
                <c:pt idx="31">
                  <c:v>4814336.35462402</c:v>
                </c:pt>
                <c:pt idx="32">
                  <c:v>4814336.35462402</c:v>
                </c:pt>
                <c:pt idx="33">
                  <c:v>4814336.35462402</c:v>
                </c:pt>
                <c:pt idx="34">
                  <c:v>4814336.35462402</c:v>
                </c:pt>
                <c:pt idx="35">
                  <c:v>4814336.35462402</c:v>
                </c:pt>
                <c:pt idx="36">
                  <c:v>4814336.35462402</c:v>
                </c:pt>
                <c:pt idx="37">
                  <c:v>4814336.35462402</c:v>
                </c:pt>
                <c:pt idx="38">
                  <c:v>4814336.35462402</c:v>
                </c:pt>
                <c:pt idx="39">
                  <c:v>4814336.35462402</c:v>
                </c:pt>
                <c:pt idx="40">
                  <c:v>4814336.35462402</c:v>
                </c:pt>
                <c:pt idx="41">
                  <c:v>4814336.35462402</c:v>
                </c:pt>
                <c:pt idx="42">
                  <c:v>4814336.35462402</c:v>
                </c:pt>
                <c:pt idx="43">
                  <c:v>4814336.35462402</c:v>
                </c:pt>
                <c:pt idx="44">
                  <c:v>4814336.35462402</c:v>
                </c:pt>
                <c:pt idx="45">
                  <c:v>4814336.35462402</c:v>
                </c:pt>
                <c:pt idx="46">
                  <c:v>4814336.35462402</c:v>
                </c:pt>
                <c:pt idx="47">
                  <c:v>4814336.35462402</c:v>
                </c:pt>
                <c:pt idx="48">
                  <c:v>4814336.35462402</c:v>
                </c:pt>
                <c:pt idx="49">
                  <c:v>4814336.35462402</c:v>
                </c:pt>
                <c:pt idx="50">
                  <c:v>4814336.35462402</c:v>
                </c:pt>
                <c:pt idx="51">
                  <c:v>4814336.35462402</c:v>
                </c:pt>
                <c:pt idx="52">
                  <c:v>4814336.35462402</c:v>
                </c:pt>
                <c:pt idx="53">
                  <c:v>4814336.35462402</c:v>
                </c:pt>
                <c:pt idx="54">
                  <c:v>4814336.35462402</c:v>
                </c:pt>
                <c:pt idx="55">
                  <c:v>4814336.35462402</c:v>
                </c:pt>
                <c:pt idx="56">
                  <c:v>4814336.35462402</c:v>
                </c:pt>
                <c:pt idx="57">
                  <c:v>4814336.35462402</c:v>
                </c:pt>
                <c:pt idx="58">
                  <c:v>4814336.35462402</c:v>
                </c:pt>
                <c:pt idx="59">
                  <c:v>4814336.35462402</c:v>
                </c:pt>
                <c:pt idx="60">
                  <c:v>4814336.35462402</c:v>
                </c:pt>
                <c:pt idx="61">
                  <c:v>4814336.35462402</c:v>
                </c:pt>
                <c:pt idx="62">
                  <c:v>4814336.35462402</c:v>
                </c:pt>
                <c:pt idx="63">
                  <c:v>4814336.35462402</c:v>
                </c:pt>
                <c:pt idx="64">
                  <c:v>4814336.35462402</c:v>
                </c:pt>
                <c:pt idx="65">
                  <c:v>4814336.35462402</c:v>
                </c:pt>
                <c:pt idx="66">
                  <c:v>4814336.35462402</c:v>
                </c:pt>
                <c:pt idx="67">
                  <c:v>4814336.35462402</c:v>
                </c:pt>
                <c:pt idx="68">
                  <c:v>4814336.35462402</c:v>
                </c:pt>
                <c:pt idx="69">
                  <c:v>4814336.35462402</c:v>
                </c:pt>
                <c:pt idx="70">
                  <c:v>4814336.35462402</c:v>
                </c:pt>
                <c:pt idx="71">
                  <c:v>4814336.35462402</c:v>
                </c:pt>
                <c:pt idx="72">
                  <c:v>4814336.35462402</c:v>
                </c:pt>
                <c:pt idx="73">
                  <c:v>4814336.35462402</c:v>
                </c:pt>
                <c:pt idx="74">
                  <c:v>4814336.35462402</c:v>
                </c:pt>
                <c:pt idx="75">
                  <c:v>4814336.35462402</c:v>
                </c:pt>
                <c:pt idx="76">
                  <c:v>4814336.35462402</c:v>
                </c:pt>
                <c:pt idx="77">
                  <c:v>4814336.35462402</c:v>
                </c:pt>
                <c:pt idx="78">
                  <c:v>4814336.35462402</c:v>
                </c:pt>
                <c:pt idx="79">
                  <c:v>4814336.35462402</c:v>
                </c:pt>
                <c:pt idx="80">
                  <c:v>4814336.35462402</c:v>
                </c:pt>
                <c:pt idx="81">
                  <c:v>4814336.35462402</c:v>
                </c:pt>
                <c:pt idx="82">
                  <c:v>4814336.35462402</c:v>
                </c:pt>
                <c:pt idx="83">
                  <c:v>4814336.35462402</c:v>
                </c:pt>
                <c:pt idx="84">
                  <c:v>4814336.35462402</c:v>
                </c:pt>
                <c:pt idx="85">
                  <c:v>4814336.35462402</c:v>
                </c:pt>
                <c:pt idx="86">
                  <c:v>4814336.35462402</c:v>
                </c:pt>
                <c:pt idx="87">
                  <c:v>4814336.35462402</c:v>
                </c:pt>
                <c:pt idx="88">
                  <c:v>4814336.35462402</c:v>
                </c:pt>
                <c:pt idx="89">
                  <c:v>4814336.35462402</c:v>
                </c:pt>
                <c:pt idx="90">
                  <c:v>4814336.35462402</c:v>
                </c:pt>
                <c:pt idx="91">
                  <c:v>4814336.35462402</c:v>
                </c:pt>
                <c:pt idx="92">
                  <c:v>4814336.35462402</c:v>
                </c:pt>
                <c:pt idx="93">
                  <c:v>4814336.35462402</c:v>
                </c:pt>
                <c:pt idx="94">
                  <c:v>4814336.35462402</c:v>
                </c:pt>
                <c:pt idx="95">
                  <c:v>4814336.35462402</c:v>
                </c:pt>
                <c:pt idx="96">
                  <c:v>4814336.35462402</c:v>
                </c:pt>
                <c:pt idx="97">
                  <c:v>4814336.35462402</c:v>
                </c:pt>
                <c:pt idx="98">
                  <c:v>4814336.35462402</c:v>
                </c:pt>
                <c:pt idx="99">
                  <c:v>4814336.35462402</c:v>
                </c:pt>
                <c:pt idx="100">
                  <c:v>4814336.35462402</c:v>
                </c:pt>
                <c:pt idx="101">
                  <c:v>4814336.35462402</c:v>
                </c:pt>
                <c:pt idx="102">
                  <c:v>4814336.35462402</c:v>
                </c:pt>
                <c:pt idx="103">
                  <c:v>4814336.35462402</c:v>
                </c:pt>
                <c:pt idx="104">
                  <c:v>4814336.35462402</c:v>
                </c:pt>
                <c:pt idx="105">
                  <c:v>4814336.35462402</c:v>
                </c:pt>
                <c:pt idx="106">
                  <c:v>4814336.35462402</c:v>
                </c:pt>
                <c:pt idx="107">
                  <c:v>4814336.35462402</c:v>
                </c:pt>
                <c:pt idx="108">
                  <c:v>4814336.35462402</c:v>
                </c:pt>
                <c:pt idx="109">
                  <c:v>4814336.35462402</c:v>
                </c:pt>
                <c:pt idx="110">
                  <c:v>4814336.35462402</c:v>
                </c:pt>
                <c:pt idx="111">
                  <c:v>4814336.35462402</c:v>
                </c:pt>
                <c:pt idx="112">
                  <c:v>4814336.35462402</c:v>
                </c:pt>
                <c:pt idx="113">
                  <c:v>4814336.35462402</c:v>
                </c:pt>
                <c:pt idx="114">
                  <c:v>4814336.35462402</c:v>
                </c:pt>
                <c:pt idx="115">
                  <c:v>4814336.35462402</c:v>
                </c:pt>
                <c:pt idx="116">
                  <c:v>4814336.35462402</c:v>
                </c:pt>
                <c:pt idx="117">
                  <c:v>4814336.35462402</c:v>
                </c:pt>
                <c:pt idx="118">
                  <c:v>4814336.35462402</c:v>
                </c:pt>
                <c:pt idx="119">
                  <c:v>4814336.35462402</c:v>
                </c:pt>
                <c:pt idx="120">
                  <c:v>4814336.35462402</c:v>
                </c:pt>
                <c:pt idx="121">
                  <c:v>4814336.35462402</c:v>
                </c:pt>
                <c:pt idx="122">
                  <c:v>4814336.35462402</c:v>
                </c:pt>
                <c:pt idx="123">
                  <c:v>4814336.35462402</c:v>
                </c:pt>
                <c:pt idx="124">
                  <c:v>4814336.35462402</c:v>
                </c:pt>
                <c:pt idx="125">
                  <c:v>4814336.35462402</c:v>
                </c:pt>
                <c:pt idx="126">
                  <c:v>4814336.35462402</c:v>
                </c:pt>
                <c:pt idx="127">
                  <c:v>4814336.35462402</c:v>
                </c:pt>
                <c:pt idx="128">
                  <c:v>4814336.35462402</c:v>
                </c:pt>
                <c:pt idx="129">
                  <c:v>4814336.35462402</c:v>
                </c:pt>
                <c:pt idx="130">
                  <c:v>4814336.35462402</c:v>
                </c:pt>
                <c:pt idx="131">
                  <c:v>4814336.35462402</c:v>
                </c:pt>
                <c:pt idx="132">
                  <c:v>4814336.35462402</c:v>
                </c:pt>
                <c:pt idx="133">
                  <c:v>4814336.35462402</c:v>
                </c:pt>
                <c:pt idx="134">
                  <c:v>4814336.35462402</c:v>
                </c:pt>
                <c:pt idx="135">
                  <c:v>4814336.35462402</c:v>
                </c:pt>
                <c:pt idx="136">
                  <c:v>4814336.35462402</c:v>
                </c:pt>
                <c:pt idx="137">
                  <c:v>4814336.35462402</c:v>
                </c:pt>
                <c:pt idx="138">
                  <c:v>4814336.35462402</c:v>
                </c:pt>
                <c:pt idx="139">
                  <c:v>4814336.35462402</c:v>
                </c:pt>
                <c:pt idx="140">
                  <c:v>4814336.35462402</c:v>
                </c:pt>
                <c:pt idx="141">
                  <c:v>4814336.35462402</c:v>
                </c:pt>
                <c:pt idx="142">
                  <c:v>4814336.35462402</c:v>
                </c:pt>
                <c:pt idx="143">
                  <c:v>4814336.35462402</c:v>
                </c:pt>
                <c:pt idx="144">
                  <c:v>4814336.35462402</c:v>
                </c:pt>
                <c:pt idx="145">
                  <c:v>4814336.35462402</c:v>
                </c:pt>
                <c:pt idx="146">
                  <c:v>4814336.35462402</c:v>
                </c:pt>
                <c:pt idx="147">
                  <c:v>4814336.35462402</c:v>
                </c:pt>
                <c:pt idx="148">
                  <c:v>4814336.35462402</c:v>
                </c:pt>
                <c:pt idx="149">
                  <c:v>4814336.35462402</c:v>
                </c:pt>
                <c:pt idx="150">
                  <c:v>4814336.35462402</c:v>
                </c:pt>
                <c:pt idx="151">
                  <c:v>4814336.35462402</c:v>
                </c:pt>
                <c:pt idx="152">
                  <c:v>4814336.35462402</c:v>
                </c:pt>
                <c:pt idx="153">
                  <c:v>4814336.35462402</c:v>
                </c:pt>
                <c:pt idx="154">
                  <c:v>4814336.35462402</c:v>
                </c:pt>
                <c:pt idx="155">
                  <c:v>4814336.35462402</c:v>
                </c:pt>
                <c:pt idx="156">
                  <c:v>4814336.35462402</c:v>
                </c:pt>
                <c:pt idx="157">
                  <c:v>4814336.35462402</c:v>
                </c:pt>
                <c:pt idx="158">
                  <c:v>4814336.35462402</c:v>
                </c:pt>
                <c:pt idx="159">
                  <c:v>4814336.35462402</c:v>
                </c:pt>
                <c:pt idx="160">
                  <c:v>4814336.35462402</c:v>
                </c:pt>
                <c:pt idx="161">
                  <c:v>4814336.35462402</c:v>
                </c:pt>
                <c:pt idx="162">
                  <c:v>4814336.35462402</c:v>
                </c:pt>
                <c:pt idx="163">
                  <c:v>4814336.35462402</c:v>
                </c:pt>
                <c:pt idx="164">
                  <c:v>4814336.35462402</c:v>
                </c:pt>
                <c:pt idx="165">
                  <c:v>4814336.35462402</c:v>
                </c:pt>
                <c:pt idx="166">
                  <c:v>4814336.35462402</c:v>
                </c:pt>
                <c:pt idx="167">
                  <c:v>4814336.35462402</c:v>
                </c:pt>
                <c:pt idx="168">
                  <c:v>4814336.35462402</c:v>
                </c:pt>
                <c:pt idx="169">
                  <c:v>4814336.35462402</c:v>
                </c:pt>
                <c:pt idx="170">
                  <c:v>4814336.35462402</c:v>
                </c:pt>
                <c:pt idx="171">
                  <c:v>4814336.35462402</c:v>
                </c:pt>
                <c:pt idx="172">
                  <c:v>4814336.35462402</c:v>
                </c:pt>
                <c:pt idx="173">
                  <c:v>4814336.35462402</c:v>
                </c:pt>
                <c:pt idx="174">
                  <c:v>4814336.35462402</c:v>
                </c:pt>
                <c:pt idx="175">
                  <c:v>4814336.35462402</c:v>
                </c:pt>
                <c:pt idx="176">
                  <c:v>4814336.35462402</c:v>
                </c:pt>
                <c:pt idx="177">
                  <c:v>4814336.35462402</c:v>
                </c:pt>
                <c:pt idx="178">
                  <c:v>4814336.35462402</c:v>
                </c:pt>
                <c:pt idx="179">
                  <c:v>4814336.35462402</c:v>
                </c:pt>
                <c:pt idx="180">
                  <c:v>4814336.35462402</c:v>
                </c:pt>
                <c:pt idx="181">
                  <c:v>4814336.35462402</c:v>
                </c:pt>
                <c:pt idx="182">
                  <c:v>4814336.35462402</c:v>
                </c:pt>
                <c:pt idx="183">
                  <c:v>4814336.35462402</c:v>
                </c:pt>
                <c:pt idx="184">
                  <c:v>4814336.35462402</c:v>
                </c:pt>
                <c:pt idx="185">
                  <c:v>4814336.35462402</c:v>
                </c:pt>
                <c:pt idx="186">
                  <c:v>4814336.35462402</c:v>
                </c:pt>
                <c:pt idx="187">
                  <c:v>4814336.35462402</c:v>
                </c:pt>
                <c:pt idx="188">
                  <c:v>4814336.35462402</c:v>
                </c:pt>
                <c:pt idx="189">
                  <c:v>4814336.35462402</c:v>
                </c:pt>
                <c:pt idx="190">
                  <c:v>4814336.35462402</c:v>
                </c:pt>
                <c:pt idx="191">
                  <c:v>4814336.35462402</c:v>
                </c:pt>
                <c:pt idx="192">
                  <c:v>4814336.35462402</c:v>
                </c:pt>
                <c:pt idx="193">
                  <c:v>4814336.35462402</c:v>
                </c:pt>
                <c:pt idx="194">
                  <c:v>4814336.35462402</c:v>
                </c:pt>
                <c:pt idx="195">
                  <c:v>4814336.35462402</c:v>
                </c:pt>
                <c:pt idx="196">
                  <c:v>4814336.35462402</c:v>
                </c:pt>
                <c:pt idx="197">
                  <c:v>4814336.35462402</c:v>
                </c:pt>
                <c:pt idx="198">
                  <c:v>4814336.35462402</c:v>
                </c:pt>
                <c:pt idx="199">
                  <c:v>4814336.35462402</c:v>
                </c:pt>
                <c:pt idx="200">
                  <c:v>4814336.35462402</c:v>
                </c:pt>
                <c:pt idx="201">
                  <c:v>4814336.35462402</c:v>
                </c:pt>
                <c:pt idx="202">
                  <c:v>4814336.35462402</c:v>
                </c:pt>
                <c:pt idx="203">
                  <c:v>4814336.35462402</c:v>
                </c:pt>
                <c:pt idx="204">
                  <c:v>4814336.35462402</c:v>
                </c:pt>
                <c:pt idx="205">
                  <c:v>4814336.35462402</c:v>
                </c:pt>
                <c:pt idx="206">
                  <c:v>4814336.35462402</c:v>
                </c:pt>
                <c:pt idx="207">
                  <c:v>4814336.35462402</c:v>
                </c:pt>
                <c:pt idx="208">
                  <c:v>4814336.35462402</c:v>
                </c:pt>
                <c:pt idx="209">
                  <c:v>4814336.35462402</c:v>
                </c:pt>
                <c:pt idx="210">
                  <c:v>4814336.35462402</c:v>
                </c:pt>
                <c:pt idx="211">
                  <c:v>4814336.35462402</c:v>
                </c:pt>
                <c:pt idx="212">
                  <c:v>4814336.35462402</c:v>
                </c:pt>
                <c:pt idx="213">
                  <c:v>4814336.35462402</c:v>
                </c:pt>
                <c:pt idx="214">
                  <c:v>4814336.35462402</c:v>
                </c:pt>
                <c:pt idx="215">
                  <c:v>4814336.35462402</c:v>
                </c:pt>
                <c:pt idx="216">
                  <c:v>4814336.35462402</c:v>
                </c:pt>
                <c:pt idx="217">
                  <c:v>4814336.35462402</c:v>
                </c:pt>
                <c:pt idx="218">
                  <c:v>4814336.35462402</c:v>
                </c:pt>
                <c:pt idx="219">
                  <c:v>4814336.35462402</c:v>
                </c:pt>
                <c:pt idx="220">
                  <c:v>4814336.35462402</c:v>
                </c:pt>
                <c:pt idx="221">
                  <c:v>4814336.35462402</c:v>
                </c:pt>
                <c:pt idx="222">
                  <c:v>4814336.35462402</c:v>
                </c:pt>
                <c:pt idx="223">
                  <c:v>4814336.35462402</c:v>
                </c:pt>
                <c:pt idx="224">
                  <c:v>4814336.35462402</c:v>
                </c:pt>
                <c:pt idx="225">
                  <c:v>4814336.35462402</c:v>
                </c:pt>
                <c:pt idx="226">
                  <c:v>4814336.35462402</c:v>
                </c:pt>
                <c:pt idx="227">
                  <c:v>4814336.35462402</c:v>
                </c:pt>
                <c:pt idx="228">
                  <c:v>4814336.35462402</c:v>
                </c:pt>
                <c:pt idx="229">
                  <c:v>4814336.35462402</c:v>
                </c:pt>
                <c:pt idx="230">
                  <c:v>4814336.35462402</c:v>
                </c:pt>
                <c:pt idx="231">
                  <c:v>4814336.35462402</c:v>
                </c:pt>
                <c:pt idx="232">
                  <c:v>4814336.35462402</c:v>
                </c:pt>
                <c:pt idx="233">
                  <c:v>4814336.35462402</c:v>
                </c:pt>
                <c:pt idx="234">
                  <c:v>4814336.35462402</c:v>
                </c:pt>
                <c:pt idx="235">
                  <c:v>4814336.35462402</c:v>
                </c:pt>
                <c:pt idx="236">
                  <c:v>4814336.35462402</c:v>
                </c:pt>
                <c:pt idx="237">
                  <c:v>4814336.35462402</c:v>
                </c:pt>
                <c:pt idx="238">
                  <c:v>4814336.35462402</c:v>
                </c:pt>
                <c:pt idx="239">
                  <c:v>4814336.35462402</c:v>
                </c:pt>
                <c:pt idx="240">
                  <c:v>4814336.35462402</c:v>
                </c:pt>
                <c:pt idx="241">
                  <c:v>4814336.35462402</c:v>
                </c:pt>
                <c:pt idx="242">
                  <c:v>4814336.35462402</c:v>
                </c:pt>
                <c:pt idx="243">
                  <c:v>4814336.35462402</c:v>
                </c:pt>
                <c:pt idx="244">
                  <c:v>4814336.35462402</c:v>
                </c:pt>
                <c:pt idx="245">
                  <c:v>4814336.35462402</c:v>
                </c:pt>
                <c:pt idx="246">
                  <c:v>4814336.35462402</c:v>
                </c:pt>
                <c:pt idx="247">
                  <c:v>4814336.35462402</c:v>
                </c:pt>
                <c:pt idx="248">
                  <c:v>4814336.35462402</c:v>
                </c:pt>
                <c:pt idx="249">
                  <c:v>4814336.35462402</c:v>
                </c:pt>
                <c:pt idx="250">
                  <c:v>4814336.35462402</c:v>
                </c:pt>
                <c:pt idx="251">
                  <c:v>4814336.35462402</c:v>
                </c:pt>
                <c:pt idx="252">
                  <c:v>4814336.35462402</c:v>
                </c:pt>
                <c:pt idx="253">
                  <c:v>4814336.35462402</c:v>
                </c:pt>
                <c:pt idx="254">
                  <c:v>4814336.35462402</c:v>
                </c:pt>
                <c:pt idx="255">
                  <c:v>4814336.35462402</c:v>
                </c:pt>
                <c:pt idx="256">
                  <c:v>4814336.35462402</c:v>
                </c:pt>
                <c:pt idx="257">
                  <c:v>4814336.35462402</c:v>
                </c:pt>
                <c:pt idx="258">
                  <c:v>4814336.35462402</c:v>
                </c:pt>
                <c:pt idx="259">
                  <c:v>4814336.35462402</c:v>
                </c:pt>
                <c:pt idx="260">
                  <c:v>4814336.35462402</c:v>
                </c:pt>
                <c:pt idx="261">
                  <c:v>4814336.35462402</c:v>
                </c:pt>
                <c:pt idx="262">
                  <c:v>4814336.35462402</c:v>
                </c:pt>
                <c:pt idx="263">
                  <c:v>4814336.35462402</c:v>
                </c:pt>
                <c:pt idx="264">
                  <c:v>4814336.35462402</c:v>
                </c:pt>
                <c:pt idx="265">
                  <c:v>4814336.35462402</c:v>
                </c:pt>
                <c:pt idx="266">
                  <c:v>4814336.35462402</c:v>
                </c:pt>
                <c:pt idx="267">
                  <c:v>4814336.35462402</c:v>
                </c:pt>
                <c:pt idx="268">
                  <c:v>4814336.35462402</c:v>
                </c:pt>
                <c:pt idx="269">
                  <c:v>4814336.35462402</c:v>
                </c:pt>
                <c:pt idx="270">
                  <c:v>4814336.35462402</c:v>
                </c:pt>
                <c:pt idx="271">
                  <c:v>4814336.35462402</c:v>
                </c:pt>
                <c:pt idx="272">
                  <c:v>4814336.35462402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Main!$A$2:$A$274</c:f>
              <c:numCache>
                <c:formatCode>General</c:formatCode>
                <c:ptCount val="27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</c:numCache>
            </c:numRef>
          </c:cat>
          <c:val>
            <c:numRef>
              <c:f>Main!$F$2:$F$274</c:f>
              <c:numCache>
                <c:formatCode>General</c:formatCode>
                <c:ptCount val="273"/>
                <c:pt idx="0">
                  <c:v>1223254.055529</c:v>
                </c:pt>
                <c:pt idx="1">
                  <c:v>12232540.55529</c:v>
                </c:pt>
                <c:pt idx="2">
                  <c:v>11110006.6438092</c:v>
                </c:pt>
                <c:pt idx="3">
                  <c:v>9991370.65045017</c:v>
                </c:pt>
                <c:pt idx="4">
                  <c:v>8873692.37693107</c:v>
                </c:pt>
                <c:pt idx="5">
                  <c:v>7596184.06526513</c:v>
                </c:pt>
                <c:pt idx="6">
                  <c:v>6116270.27764499</c:v>
                </c:pt>
                <c:pt idx="7">
                  <c:v>5230636.86685327</c:v>
                </c:pt>
                <c:pt idx="8">
                  <c:v>4674387.8294388</c:v>
                </c:pt>
                <c:pt idx="9">
                  <c:v>4721627.08603652</c:v>
                </c:pt>
                <c:pt idx="10">
                  <c:v>5150260.58263756</c:v>
                </c:pt>
                <c:pt idx="11">
                  <c:v>4875911.53153046</c:v>
                </c:pt>
                <c:pt idx="12">
                  <c:v>4087071.8913517</c:v>
                </c:pt>
                <c:pt idx="13">
                  <c:v>3586812.43153637</c:v>
                </c:pt>
                <c:pt idx="14">
                  <c:v>3435272.31638951</c:v>
                </c:pt>
                <c:pt idx="15">
                  <c:v>3579110.15990236</c:v>
                </c:pt>
                <c:pt idx="16">
                  <c:v>3512616.94814338</c:v>
                </c:pt>
                <c:pt idx="17">
                  <c:v>3398041.73596487</c:v>
                </c:pt>
                <c:pt idx="18">
                  <c:v>3043024.39331014</c:v>
                </c:pt>
                <c:pt idx="19">
                  <c:v>2814602.089013</c:v>
                </c:pt>
                <c:pt idx="20">
                  <c:v>2792641.74701765</c:v>
                </c:pt>
                <c:pt idx="21">
                  <c:v>2583595.68099879</c:v>
                </c:pt>
                <c:pt idx="22">
                  <c:v>2502885.69509486</c:v>
                </c:pt>
                <c:pt idx="23">
                  <c:v>2369699.82354795</c:v>
                </c:pt>
                <c:pt idx="24">
                  <c:v>2240254.20907558</c:v>
                </c:pt>
                <c:pt idx="25">
                  <c:v>2213393.25932463</c:v>
                </c:pt>
                <c:pt idx="26">
                  <c:v>2040210.1198455</c:v>
                </c:pt>
                <c:pt idx="27">
                  <c:v>1902646.77174238</c:v>
                </c:pt>
                <c:pt idx="28">
                  <c:v>1773779.75501688</c:v>
                </c:pt>
                <c:pt idx="29">
                  <c:v>1705095.48690811</c:v>
                </c:pt>
                <c:pt idx="30">
                  <c:v>1679751.85150824</c:v>
                </c:pt>
                <c:pt idx="31">
                  <c:v>1658604.88785111</c:v>
                </c:pt>
                <c:pt idx="32">
                  <c:v>1642204.64580264</c:v>
                </c:pt>
                <c:pt idx="33">
                  <c:v>1546448.82183295</c:v>
                </c:pt>
                <c:pt idx="34">
                  <c:v>1478004.68294213</c:v>
                </c:pt>
                <c:pt idx="35">
                  <c:v>1404775.67932927</c:v>
                </c:pt>
                <c:pt idx="36">
                  <c:v>1342860.77139736</c:v>
                </c:pt>
                <c:pt idx="37">
                  <c:v>1317181.34285724</c:v>
                </c:pt>
                <c:pt idx="38">
                  <c:v>1313757.72229588</c:v>
                </c:pt>
                <c:pt idx="39">
                  <c:v>1262486.81377475</c:v>
                </c:pt>
                <c:pt idx="40">
                  <c:v>1205132.49696351</c:v>
                </c:pt>
                <c:pt idx="41">
                  <c:v>1159502.13671508</c:v>
                </c:pt>
                <c:pt idx="42">
                  <c:v>1114234.56807353</c:v>
                </c:pt>
                <c:pt idx="43">
                  <c:v>1086304.54823002</c:v>
                </c:pt>
                <c:pt idx="44">
                  <c:v>1054217.49632525</c:v>
                </c:pt>
                <c:pt idx="45">
                  <c:v>1020740.13422924</c:v>
                </c:pt>
                <c:pt idx="46">
                  <c:v>993706.709060299</c:v>
                </c:pt>
                <c:pt idx="47">
                  <c:v>959800.545556622</c:v>
                </c:pt>
                <c:pt idx="48">
                  <c:v>940053.448253475</c:v>
                </c:pt>
                <c:pt idx="49">
                  <c:v>909453.578534453</c:v>
                </c:pt>
                <c:pt idx="50">
                  <c:v>890467.293959892</c:v>
                </c:pt>
                <c:pt idx="51">
                  <c:v>868634.677989598</c:v>
                </c:pt>
                <c:pt idx="52">
                  <c:v>843436.277669202</c:v>
                </c:pt>
                <c:pt idx="53">
                  <c:v>824119.589952388</c:v>
                </c:pt>
                <c:pt idx="54">
                  <c:v>800201.411002079</c:v>
                </c:pt>
                <c:pt idx="55">
                  <c:v>782966.22387881</c:v>
                </c:pt>
                <c:pt idx="56">
                  <c:v>763550.5882913</c:v>
                </c:pt>
                <c:pt idx="57">
                  <c:v>745191.629144737</c:v>
                </c:pt>
                <c:pt idx="58">
                  <c:v>730855.857509388</c:v>
                </c:pt>
                <c:pt idx="59">
                  <c:v>712371.823255039</c:v>
                </c:pt>
                <c:pt idx="60">
                  <c:v>701297.996584186</c:v>
                </c:pt>
                <c:pt idx="61">
                  <c:v>684029.899580421</c:v>
                </c:pt>
                <c:pt idx="62">
                  <c:v>671833.49106819</c:v>
                </c:pt>
                <c:pt idx="63">
                  <c:v>658762.865889768</c:v>
                </c:pt>
                <c:pt idx="64">
                  <c:v>644082.321039023</c:v>
                </c:pt>
                <c:pt idx="65">
                  <c:v>632777.086782072</c:v>
                </c:pt>
                <c:pt idx="66">
                  <c:v>618517.419908562</c:v>
                </c:pt>
                <c:pt idx="67">
                  <c:v>608020.848497387</c:v>
                </c:pt>
                <c:pt idx="68">
                  <c:v>596096.082614281</c:v>
                </c:pt>
                <c:pt idx="69">
                  <c:v>584704.027260962</c:v>
                </c:pt>
                <c:pt idx="70">
                  <c:v>575710.283112213</c:v>
                </c:pt>
                <c:pt idx="71">
                  <c:v>564213.530207138</c:v>
                </c:pt>
                <c:pt idx="72">
                  <c:v>557268.103987646</c:v>
                </c:pt>
                <c:pt idx="73">
                  <c:v>546371.278774964</c:v>
                </c:pt>
                <c:pt idx="74">
                  <c:v>538354.672679243</c:v>
                </c:pt>
                <c:pt idx="75">
                  <c:v>529909.918532451</c:v>
                </c:pt>
                <c:pt idx="76">
                  <c:v>520356.867159231</c:v>
                </c:pt>
                <c:pt idx="77">
                  <c:v>512958.279641777</c:v>
                </c:pt>
                <c:pt idx="78">
                  <c:v>503521.943871361</c:v>
                </c:pt>
                <c:pt idx="79">
                  <c:v>496600.896220222</c:v>
                </c:pt>
                <c:pt idx="80">
                  <c:v>488658.727532792</c:v>
                </c:pt>
                <c:pt idx="81">
                  <c:v>480994.765681325</c:v>
                </c:pt>
                <c:pt idx="82">
                  <c:v>474942.74890671</c:v>
                </c:pt>
                <c:pt idx="83">
                  <c:v>467141.769189263</c:v>
                </c:pt>
                <c:pt idx="84">
                  <c:v>462449.754290488</c:v>
                </c:pt>
                <c:pt idx="85">
                  <c:v>454997.342825698</c:v>
                </c:pt>
                <c:pt idx="86">
                  <c:v>449430.186121838</c:v>
                </c:pt>
                <c:pt idx="87">
                  <c:v>443622.867760277</c:v>
                </c:pt>
                <c:pt idx="88">
                  <c:v>436949.092144654</c:v>
                </c:pt>
                <c:pt idx="89">
                  <c:v>431810.794682478</c:v>
                </c:pt>
                <c:pt idx="90">
                  <c:v>425111.407986512</c:v>
                </c:pt>
                <c:pt idx="91">
                  <c:v>420289.040474123</c:v>
                </c:pt>
                <c:pt idx="92">
                  <c:v>414671.951437371</c:v>
                </c:pt>
                <c:pt idx="93">
                  <c:v>409208.764203428</c:v>
                </c:pt>
                <c:pt idx="94">
                  <c:v>404952.144955631</c:v>
                </c:pt>
                <c:pt idx="95">
                  <c:v>399337.547499098</c:v>
                </c:pt>
                <c:pt idx="96">
                  <c:v>396062.340866404</c:v>
                </c:pt>
                <c:pt idx="97">
                  <c:v>390672.382189129</c:v>
                </c:pt>
                <c:pt idx="98">
                  <c:v>386647.368718015</c:v>
                </c:pt>
                <c:pt idx="99">
                  <c:v>382478.6611713</c:v>
                </c:pt>
                <c:pt idx="100">
                  <c:v>377575.336646647</c:v>
                </c:pt>
                <c:pt idx="101">
                  <c:v>373879.225111782</c:v>
                </c:pt>
                <c:pt idx="102">
                  <c:v>368876.368047724</c:v>
                </c:pt>
                <c:pt idx="103">
                  <c:v>365410.501861969</c:v>
                </c:pt>
                <c:pt idx="104">
                  <c:v>361273.975470815</c:v>
                </c:pt>
                <c:pt idx="105">
                  <c:v>357220.698939454</c:v>
                </c:pt>
                <c:pt idx="106">
                  <c:v>354157.008614885</c:v>
                </c:pt>
                <c:pt idx="107">
                  <c:v>349945.333882328</c:v>
                </c:pt>
                <c:pt idx="108">
                  <c:v>347652.619803621</c:v>
                </c:pt>
                <c:pt idx="109">
                  <c:v>343601.137728661</c:v>
                </c:pt>
                <c:pt idx="110">
                  <c:v>340626.509369163</c:v>
                </c:pt>
                <c:pt idx="111">
                  <c:v>337565.062171576</c:v>
                </c:pt>
                <c:pt idx="112">
                  <c:v>333832.97432865</c:v>
                </c:pt>
                <c:pt idx="113">
                  <c:v>331139.418046838</c:v>
                </c:pt>
                <c:pt idx="114">
                  <c:v>327260.888866548</c:v>
                </c:pt>
                <c:pt idx="115">
                  <c:v>324754.429600268</c:v>
                </c:pt>
                <c:pt idx="116">
                  <c:v>321637.869295313</c:v>
                </c:pt>
                <c:pt idx="117">
                  <c:v>318557.432578128</c:v>
                </c:pt>
                <c:pt idx="118">
                  <c:v>316361.047992144</c:v>
                </c:pt>
                <c:pt idx="119">
                  <c:v>313115.807545196</c:v>
                </c:pt>
                <c:pt idx="120">
                  <c:v>311576.909786337</c:v>
                </c:pt>
                <c:pt idx="121">
                  <c:v>308461.48889794</c:v>
                </c:pt>
                <c:pt idx="122">
                  <c:v>306265.063233426</c:v>
                </c:pt>
                <c:pt idx="123">
                  <c:v>304022.972829763</c:v>
                </c:pt>
                <c:pt idx="124">
                  <c:v>301121.555336709</c:v>
                </c:pt>
                <c:pt idx="125">
                  <c:v>299196.847590415</c:v>
                </c:pt>
                <c:pt idx="126">
                  <c:v>296110.336913003</c:v>
                </c:pt>
                <c:pt idx="127">
                  <c:v>294358.331878712</c:v>
                </c:pt>
                <c:pt idx="128">
                  <c:v>292009.895137608</c:v>
                </c:pt>
                <c:pt idx="129">
                  <c:v>289658.664582929</c:v>
                </c:pt>
                <c:pt idx="130">
                  <c:v>288167.516110219</c:v>
                </c:pt>
                <c:pt idx="131">
                  <c:v>285644.134347194</c:v>
                </c:pt>
                <c:pt idx="132">
                  <c:v>284761.619878234</c:v>
                </c:pt>
                <c:pt idx="133">
                  <c:v>282363.78515798</c:v>
                </c:pt>
                <c:pt idx="134">
                  <c:v>280809.500599382</c:v>
                </c:pt>
                <c:pt idx="135">
                  <c:v>279250.502595881</c:v>
                </c:pt>
                <c:pt idx="136">
                  <c:v>276991.941285441</c:v>
                </c:pt>
                <c:pt idx="137">
                  <c:v>275739.947203299</c:v>
                </c:pt>
                <c:pt idx="138">
                  <c:v>273256.571608401</c:v>
                </c:pt>
                <c:pt idx="139">
                  <c:v>272186.62499769</c:v>
                </c:pt>
                <c:pt idx="140">
                  <c:v>270493.736261575</c:v>
                </c:pt>
                <c:pt idx="141">
                  <c:v>268755.784564192</c:v>
                </c:pt>
                <c:pt idx="142">
                  <c:v>267927.760921436</c:v>
                </c:pt>
                <c:pt idx="143">
                  <c:v>266012.452667473</c:v>
                </c:pt>
                <c:pt idx="144">
                  <c:v>265792.385960004</c:v>
                </c:pt>
                <c:pt idx="145">
                  <c:v>264023.733908881</c:v>
                </c:pt>
                <c:pt idx="146">
                  <c:v>263077.078630375</c:v>
                </c:pt>
                <c:pt idx="147">
                  <c:v>262183.472645802</c:v>
                </c:pt>
                <c:pt idx="148">
                  <c:v>260490.035895035</c:v>
                </c:pt>
                <c:pt idx="149">
                  <c:v>259927.294382877</c:v>
                </c:pt>
                <c:pt idx="150">
                  <c:v>257961.318195836</c:v>
                </c:pt>
                <c:pt idx="151">
                  <c:v>257598.884435315</c:v>
                </c:pt>
                <c:pt idx="152">
                  <c:v>256554.53958956</c:v>
                </c:pt>
                <c:pt idx="153">
                  <c:v>255406.513525148</c:v>
                </c:pt>
                <c:pt idx="154">
                  <c:v>255290.445339424</c:v>
                </c:pt>
                <c:pt idx="155">
                  <c:v>253960.485434503</c:v>
                </c:pt>
                <c:pt idx="156">
                  <c:v>254473.176086017</c:v>
                </c:pt>
                <c:pt idx="157">
                  <c:v>253307.620349219</c:v>
                </c:pt>
                <c:pt idx="158">
                  <c:v>252972.735261398</c:v>
                </c:pt>
                <c:pt idx="159">
                  <c:v>252788.363127031</c:v>
                </c:pt>
                <c:pt idx="160">
                  <c:v>251610.919911923</c:v>
                </c:pt>
                <c:pt idx="161">
                  <c:v>251793.908309597</c:v>
                </c:pt>
                <c:pt idx="162">
                  <c:v>250244.999531171</c:v>
                </c:pt>
                <c:pt idx="163">
                  <c:v>250569.745456136</c:v>
                </c:pt>
                <c:pt idx="164">
                  <c:v>250113.509285317</c:v>
                </c:pt>
                <c:pt idx="165">
                  <c:v>249444.865794696</c:v>
                </c:pt>
                <c:pt idx="166">
                  <c:v>250031.598006193</c:v>
                </c:pt>
                <c:pt idx="167">
                  <c:v>249080.063096364</c:v>
                </c:pt>
                <c:pt idx="168">
                  <c:v>250273.686202135</c:v>
                </c:pt>
                <c:pt idx="169">
                  <c:v>249364.066923682</c:v>
                </c:pt>
                <c:pt idx="170">
                  <c:v>249355.309470895</c:v>
                </c:pt>
                <c:pt idx="171">
                  <c:v>249681.493454803</c:v>
                </c:pt>
                <c:pt idx="172">
                  <c:v>248556.840311855</c:v>
                </c:pt>
                <c:pt idx="173">
                  <c:v>249296.918509109</c:v>
                </c:pt>
                <c:pt idx="174">
                  <c:v>247564.516390224</c:v>
                </c:pt>
                <c:pt idx="175">
                  <c:v>248245.562192233</c:v>
                </c:pt>
                <c:pt idx="176">
                  <c:v>247948.737586581</c:v>
                </c:pt>
                <c:pt idx="177">
                  <c:v>247258.158961448</c:v>
                </c:pt>
                <c:pt idx="178">
                  <c:v>248302.273566448</c:v>
                </c:pt>
                <c:pt idx="179">
                  <c:v>246741.881891553</c:v>
                </c:pt>
                <c:pt idx="180">
                  <c:v>249111.012203828</c:v>
                </c:pt>
                <c:pt idx="181">
                  <c:v>247691.124283463</c:v>
                </c:pt>
                <c:pt idx="182">
                  <c:v>247725.656702538</c:v>
                </c:pt>
                <c:pt idx="183">
                  <c:v>247943.011831647</c:v>
                </c:pt>
                <c:pt idx="184">
                  <c:v>248037.650310295</c:v>
                </c:pt>
                <c:pt idx="185">
                  <c:v>248581.934164064</c:v>
                </c:pt>
                <c:pt idx="186">
                  <c:v>248529.322444023</c:v>
                </c:pt>
                <c:pt idx="187">
                  <c:v>248392.881055481</c:v>
                </c:pt>
                <c:pt idx="188">
                  <c:v>248196.883207138</c:v>
                </c:pt>
                <c:pt idx="189">
                  <c:v>248419.577316433</c:v>
                </c:pt>
                <c:pt idx="190">
                  <c:v>248537.585515452</c:v>
                </c:pt>
                <c:pt idx="191">
                  <c:v>248079.713370838</c:v>
                </c:pt>
                <c:pt idx="192">
                  <c:v>248071.960267774</c:v>
                </c:pt>
                <c:pt idx="193">
                  <c:v>248032.763047437</c:v>
                </c:pt>
                <c:pt idx="194">
                  <c:v>248056.765766855</c:v>
                </c:pt>
                <c:pt idx="195">
                  <c:v>247807.80222863</c:v>
                </c:pt>
                <c:pt idx="196">
                  <c:v>248123.473018333</c:v>
                </c:pt>
                <c:pt idx="197">
                  <c:v>248171.769940194</c:v>
                </c:pt>
                <c:pt idx="198">
                  <c:v>248184.881764792</c:v>
                </c:pt>
                <c:pt idx="199">
                  <c:v>248110.409768266</c:v>
                </c:pt>
                <c:pt idx="200">
                  <c:v>248112.386876954</c:v>
                </c:pt>
                <c:pt idx="201">
                  <c:v>248118.525929658</c:v>
                </c:pt>
                <c:pt idx="202">
                  <c:v>248153.823121216</c:v>
                </c:pt>
                <c:pt idx="203">
                  <c:v>248098.433036355</c:v>
                </c:pt>
                <c:pt idx="204">
                  <c:v>248046.769670767</c:v>
                </c:pt>
                <c:pt idx="205">
                  <c:v>248123.288941646</c:v>
                </c:pt>
                <c:pt idx="206">
                  <c:v>248110.409185316</c:v>
                </c:pt>
                <c:pt idx="207">
                  <c:v>248109.108313678</c:v>
                </c:pt>
                <c:pt idx="208">
                  <c:v>248130.44349884</c:v>
                </c:pt>
                <c:pt idx="209">
                  <c:v>248100.595786297</c:v>
                </c:pt>
                <c:pt idx="210">
                  <c:v>248082.734635808</c:v>
                </c:pt>
                <c:pt idx="211">
                  <c:v>248094.303232368</c:v>
                </c:pt>
                <c:pt idx="212">
                  <c:v>248100.22602357</c:v>
                </c:pt>
                <c:pt idx="213">
                  <c:v>248099.918333727</c:v>
                </c:pt>
                <c:pt idx="214">
                  <c:v>248091.459885146</c:v>
                </c:pt>
                <c:pt idx="215">
                  <c:v>248108.37827846</c:v>
                </c:pt>
                <c:pt idx="216">
                  <c:v>248098.448821009</c:v>
                </c:pt>
                <c:pt idx="217">
                  <c:v>248090.268325307</c:v>
                </c:pt>
                <c:pt idx="218">
                  <c:v>248089.639800393</c:v>
                </c:pt>
                <c:pt idx="219">
                  <c:v>248085.559543071</c:v>
                </c:pt>
                <c:pt idx="220">
                  <c:v>248066.62162521</c:v>
                </c:pt>
                <c:pt idx="221">
                  <c:v>248081.623289166</c:v>
                </c:pt>
                <c:pt idx="222">
                  <c:v>248090.716870575</c:v>
                </c:pt>
                <c:pt idx="223">
                  <c:v>248096.768756052</c:v>
                </c:pt>
                <c:pt idx="224">
                  <c:v>248088.993083394</c:v>
                </c:pt>
                <c:pt idx="225">
                  <c:v>248088.835511343</c:v>
                </c:pt>
                <c:pt idx="226">
                  <c:v>248087.650265076</c:v>
                </c:pt>
                <c:pt idx="227">
                  <c:v>248084.514347063</c:v>
                </c:pt>
                <c:pt idx="228">
                  <c:v>248086.396840974</c:v>
                </c:pt>
                <c:pt idx="229">
                  <c:v>248083.433008671</c:v>
                </c:pt>
                <c:pt idx="230">
                  <c:v>248084.455180441</c:v>
                </c:pt>
                <c:pt idx="231">
                  <c:v>248084.344196901</c:v>
                </c:pt>
                <c:pt idx="232">
                  <c:v>248087.747981337</c:v>
                </c:pt>
                <c:pt idx="233">
                  <c:v>248087.618773277</c:v>
                </c:pt>
                <c:pt idx="234">
                  <c:v>248085.581490439</c:v>
                </c:pt>
                <c:pt idx="235">
                  <c:v>248092.302615453</c:v>
                </c:pt>
                <c:pt idx="236">
                  <c:v>248086.843316499</c:v>
                </c:pt>
                <c:pt idx="237">
                  <c:v>248086.007302497</c:v>
                </c:pt>
                <c:pt idx="238">
                  <c:v>248086.712324892</c:v>
                </c:pt>
                <c:pt idx="239">
                  <c:v>248085.524895463</c:v>
                </c:pt>
                <c:pt idx="240">
                  <c:v>248085.705383471</c:v>
                </c:pt>
                <c:pt idx="241">
                  <c:v>248087.957709302</c:v>
                </c:pt>
                <c:pt idx="242">
                  <c:v>248088.227006907</c:v>
                </c:pt>
                <c:pt idx="243">
                  <c:v>248089.144237435</c:v>
                </c:pt>
                <c:pt idx="244">
                  <c:v>248087.998556473</c:v>
                </c:pt>
                <c:pt idx="245">
                  <c:v>248087.70662019</c:v>
                </c:pt>
                <c:pt idx="246">
                  <c:v>248088.787288767</c:v>
                </c:pt>
                <c:pt idx="247">
                  <c:v>248087.319150139</c:v>
                </c:pt>
                <c:pt idx="248">
                  <c:v>248086.32212028</c:v>
                </c:pt>
                <c:pt idx="249">
                  <c:v>248087.578503265</c:v>
                </c:pt>
                <c:pt idx="250">
                  <c:v>248087.035418048</c:v>
                </c:pt>
                <c:pt idx="251">
                  <c:v>248085.788780982</c:v>
                </c:pt>
                <c:pt idx="252">
                  <c:v>248087.189748709</c:v>
                </c:pt>
                <c:pt idx="253">
                  <c:v>248087.065927249</c:v>
                </c:pt>
                <c:pt idx="254">
                  <c:v>248087.880456948</c:v>
                </c:pt>
                <c:pt idx="255">
                  <c:v>248087.749160057</c:v>
                </c:pt>
                <c:pt idx="256">
                  <c:v>248087.757051586</c:v>
                </c:pt>
                <c:pt idx="257">
                  <c:v>248087.660981798</c:v>
                </c:pt>
                <c:pt idx="258">
                  <c:v>248087.563536573</c:v>
                </c:pt>
                <c:pt idx="259">
                  <c:v>248087.767794409</c:v>
                </c:pt>
                <c:pt idx="260">
                  <c:v>248088.275068357</c:v>
                </c:pt>
                <c:pt idx="261">
                  <c:v>248087.481122654</c:v>
                </c:pt>
                <c:pt idx="262">
                  <c:v>248087.482308965</c:v>
                </c:pt>
                <c:pt idx="263">
                  <c:v>248087.417952875</c:v>
                </c:pt>
                <c:pt idx="264">
                  <c:v>248087.639452936</c:v>
                </c:pt>
                <c:pt idx="265">
                  <c:v>248087.561794417</c:v>
                </c:pt>
                <c:pt idx="266">
                  <c:v>248087.527055145</c:v>
                </c:pt>
                <c:pt idx="267">
                  <c:v>248087.704818216</c:v>
                </c:pt>
                <c:pt idx="268">
                  <c:v>248087.468866027</c:v>
                </c:pt>
                <c:pt idx="269">
                  <c:v>248087.634781844</c:v>
                </c:pt>
                <c:pt idx="270">
                  <c:v>248087.658677281</c:v>
                </c:pt>
                <c:pt idx="271">
                  <c:v>248087.576220034</c:v>
                </c:pt>
                <c:pt idx="272">
                  <c:v>248087.677705457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Main!$A$2:$A$274</c:f>
              <c:numCache>
                <c:formatCode>General</c:formatCode>
                <c:ptCount val="27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</c:numCache>
            </c:numRef>
          </c:cat>
          <c:val>
            <c:numRef>
              <c:f>Main!$G$2:$G$274</c:f>
              <c:numCache>
                <c:formatCode>General</c:formatCode>
                <c:ptCount val="273"/>
                <c:pt idx="0">
                  <c:v>2891058.15879848</c:v>
                </c:pt>
                <c:pt idx="1">
                  <c:v>11701678.3095456</c:v>
                </c:pt>
                <c:pt idx="2">
                  <c:v>11240255.9873909</c:v>
                </c:pt>
                <c:pt idx="3">
                  <c:v>10766894.8710065</c:v>
                </c:pt>
                <c:pt idx="4">
                  <c:v>10290604.6641978</c:v>
                </c:pt>
                <c:pt idx="5">
                  <c:v>9885745.92311329</c:v>
                </c:pt>
                <c:pt idx="6">
                  <c:v>6806889.3369083</c:v>
                </c:pt>
                <c:pt idx="7">
                  <c:v>5676256.85855635</c:v>
                </c:pt>
                <c:pt idx="8">
                  <c:v>5461981.97980985</c:v>
                </c:pt>
                <c:pt idx="9">
                  <c:v>5480086.90575949</c:v>
                </c:pt>
                <c:pt idx="10">
                  <c:v>5472933.57091145</c:v>
                </c:pt>
                <c:pt idx="11">
                  <c:v>5506938.30727006</c:v>
                </c:pt>
                <c:pt idx="12">
                  <c:v>4853668.25143575</c:v>
                </c:pt>
                <c:pt idx="13">
                  <c:v>4447940.16450878</c:v>
                </c:pt>
                <c:pt idx="14">
                  <c:v>4511325.0634264</c:v>
                </c:pt>
                <c:pt idx="15">
                  <c:v>4471297.26887895</c:v>
                </c:pt>
                <c:pt idx="16">
                  <c:v>4256202.71535477</c:v>
                </c:pt>
                <c:pt idx="17">
                  <c:v>4121173.71414702</c:v>
                </c:pt>
                <c:pt idx="18">
                  <c:v>3893254.53646393</c:v>
                </c:pt>
                <c:pt idx="19">
                  <c:v>3710958.68606039</c:v>
                </c:pt>
                <c:pt idx="20">
                  <c:v>3641563.2897577</c:v>
                </c:pt>
                <c:pt idx="21">
                  <c:v>3507262.64824405</c:v>
                </c:pt>
                <c:pt idx="22">
                  <c:v>3420010.99551148</c:v>
                </c:pt>
                <c:pt idx="23">
                  <c:v>3364159.47251928</c:v>
                </c:pt>
                <c:pt idx="24">
                  <c:v>3325620.68996134</c:v>
                </c:pt>
                <c:pt idx="25">
                  <c:v>3313587.30656576</c:v>
                </c:pt>
                <c:pt idx="26">
                  <c:v>3218692.7335149</c:v>
                </c:pt>
                <c:pt idx="27">
                  <c:v>3137089.1324669</c:v>
                </c:pt>
                <c:pt idx="28">
                  <c:v>3081344.75960863</c:v>
                </c:pt>
                <c:pt idx="29">
                  <c:v>3027999.03213728</c:v>
                </c:pt>
                <c:pt idx="30">
                  <c:v>2991212.36593691</c:v>
                </c:pt>
                <c:pt idx="31">
                  <c:v>2976355.77116239</c:v>
                </c:pt>
                <c:pt idx="32">
                  <c:v>2964535.97174019</c:v>
                </c:pt>
                <c:pt idx="33">
                  <c:v>2910341.7276252</c:v>
                </c:pt>
                <c:pt idx="34">
                  <c:v>2860960.51729661</c:v>
                </c:pt>
                <c:pt idx="35">
                  <c:v>2820251.79309552</c:v>
                </c:pt>
                <c:pt idx="36">
                  <c:v>2793183.91261428</c:v>
                </c:pt>
                <c:pt idx="37">
                  <c:v>2777848.97670083</c:v>
                </c:pt>
                <c:pt idx="38">
                  <c:v>2777829.5918245</c:v>
                </c:pt>
                <c:pt idx="39">
                  <c:v>2739878.03617608</c:v>
                </c:pt>
                <c:pt idx="40">
                  <c:v>2709303.2844684</c:v>
                </c:pt>
                <c:pt idx="41">
                  <c:v>2677783.14086232</c:v>
                </c:pt>
                <c:pt idx="42">
                  <c:v>2655335.57995932</c:v>
                </c:pt>
                <c:pt idx="43">
                  <c:v>2630524.26186683</c:v>
                </c:pt>
                <c:pt idx="44">
                  <c:v>2612221.0461437</c:v>
                </c:pt>
                <c:pt idx="45">
                  <c:v>2591991.74980964</c:v>
                </c:pt>
                <c:pt idx="46">
                  <c:v>2569504.24335429</c:v>
                </c:pt>
                <c:pt idx="47">
                  <c:v>2549174.49371175</c:v>
                </c:pt>
                <c:pt idx="48">
                  <c:v>2530800.80122888</c:v>
                </c:pt>
                <c:pt idx="49">
                  <c:v>2513309.10296905</c:v>
                </c:pt>
                <c:pt idx="50">
                  <c:v>2498281.08061236</c:v>
                </c:pt>
                <c:pt idx="51">
                  <c:v>2482156.88735277</c:v>
                </c:pt>
                <c:pt idx="52">
                  <c:v>2468065.86859054</c:v>
                </c:pt>
                <c:pt idx="53">
                  <c:v>2452950.6093037</c:v>
                </c:pt>
                <c:pt idx="54">
                  <c:v>2440426.81884846</c:v>
                </c:pt>
                <c:pt idx="55">
                  <c:v>2426794.60047494</c:v>
                </c:pt>
                <c:pt idx="56">
                  <c:v>2415217.41706835</c:v>
                </c:pt>
                <c:pt idx="57">
                  <c:v>2403883.63122571</c:v>
                </c:pt>
                <c:pt idx="58">
                  <c:v>2392220.39036208</c:v>
                </c:pt>
                <c:pt idx="59">
                  <c:v>2381458.35968809</c:v>
                </c:pt>
                <c:pt idx="60">
                  <c:v>2371398.82599072</c:v>
                </c:pt>
                <c:pt idx="61">
                  <c:v>2361323.41001671</c:v>
                </c:pt>
                <c:pt idx="62">
                  <c:v>2352208.65399756</c:v>
                </c:pt>
                <c:pt idx="63">
                  <c:v>2342791.72198234</c:v>
                </c:pt>
                <c:pt idx="64">
                  <c:v>2334500.66963054</c:v>
                </c:pt>
                <c:pt idx="65">
                  <c:v>2325754.49920127</c:v>
                </c:pt>
                <c:pt idx="66">
                  <c:v>2318265.20537619</c:v>
                </c:pt>
                <c:pt idx="67">
                  <c:v>2310118.96455826</c:v>
                </c:pt>
                <c:pt idx="68">
                  <c:v>2302836.15569424</c:v>
                </c:pt>
                <c:pt idx="69">
                  <c:v>2295756.96627613</c:v>
                </c:pt>
                <c:pt idx="70">
                  <c:v>2288569.08211764</c:v>
                </c:pt>
                <c:pt idx="71">
                  <c:v>2281807.15940693</c:v>
                </c:pt>
                <c:pt idx="72">
                  <c:v>2275551.50950334</c:v>
                </c:pt>
                <c:pt idx="73">
                  <c:v>2269121.0633236</c:v>
                </c:pt>
                <c:pt idx="74">
                  <c:v>2263237.13520586</c:v>
                </c:pt>
                <c:pt idx="75">
                  <c:v>2257154.06110649</c:v>
                </c:pt>
                <c:pt idx="76">
                  <c:v>2251683.73612111</c:v>
                </c:pt>
                <c:pt idx="77">
                  <c:v>2246002.16580607</c:v>
                </c:pt>
                <c:pt idx="78">
                  <c:v>2240971.87494324</c:v>
                </c:pt>
                <c:pt idx="79">
                  <c:v>2235621.93670558</c:v>
                </c:pt>
                <c:pt idx="80">
                  <c:v>2230685.60757241</c:v>
                </c:pt>
                <c:pt idx="81">
                  <c:v>2225902.74372214</c:v>
                </c:pt>
                <c:pt idx="82">
                  <c:v>2221079.73853479</c:v>
                </c:pt>
                <c:pt idx="83">
                  <c:v>2216432.16159975</c:v>
                </c:pt>
                <c:pt idx="84">
                  <c:v>2212208.62976273</c:v>
                </c:pt>
                <c:pt idx="85">
                  <c:v>2207755.28910751</c:v>
                </c:pt>
                <c:pt idx="86">
                  <c:v>2203690.77617892</c:v>
                </c:pt>
                <c:pt idx="87">
                  <c:v>2199473.84091553</c:v>
                </c:pt>
                <c:pt idx="88">
                  <c:v>2195606.95304045</c:v>
                </c:pt>
                <c:pt idx="89">
                  <c:v>2191652.92074132</c:v>
                </c:pt>
                <c:pt idx="90">
                  <c:v>2188025.78170708</c:v>
                </c:pt>
                <c:pt idx="91">
                  <c:v>2184278.59558671</c:v>
                </c:pt>
                <c:pt idx="92">
                  <c:v>2180725.71866344</c:v>
                </c:pt>
                <c:pt idx="93">
                  <c:v>2177295.12493546</c:v>
                </c:pt>
                <c:pt idx="94">
                  <c:v>2173872.44766274</c:v>
                </c:pt>
                <c:pt idx="95">
                  <c:v>2170483.06414858</c:v>
                </c:pt>
                <c:pt idx="96">
                  <c:v>2167489.18425038</c:v>
                </c:pt>
                <c:pt idx="97">
                  <c:v>2164223.70977717</c:v>
                </c:pt>
                <c:pt idx="98">
                  <c:v>2161275.4603103</c:v>
                </c:pt>
                <c:pt idx="99">
                  <c:v>2158203.01173762</c:v>
                </c:pt>
                <c:pt idx="100">
                  <c:v>2155328.42328662</c:v>
                </c:pt>
                <c:pt idx="101">
                  <c:v>2152448.66605347</c:v>
                </c:pt>
                <c:pt idx="102">
                  <c:v>2149699.09458428</c:v>
                </c:pt>
                <c:pt idx="103">
                  <c:v>2146961.12663531</c:v>
                </c:pt>
                <c:pt idx="104">
                  <c:v>2144291.2599854</c:v>
                </c:pt>
                <c:pt idx="105">
                  <c:v>2141721.83611613</c:v>
                </c:pt>
                <c:pt idx="106">
                  <c:v>2139202.38909117</c:v>
                </c:pt>
                <c:pt idx="107">
                  <c:v>2136621.22700208</c:v>
                </c:pt>
                <c:pt idx="108">
                  <c:v>2134441.72428062</c:v>
                </c:pt>
                <c:pt idx="109">
                  <c:v>2131946.14746661</c:v>
                </c:pt>
                <c:pt idx="110">
                  <c:v>2129737.85085673</c:v>
                </c:pt>
                <c:pt idx="111">
                  <c:v>2127423.92551341</c:v>
                </c:pt>
                <c:pt idx="112">
                  <c:v>2125205.66399029</c:v>
                </c:pt>
                <c:pt idx="113">
                  <c:v>2123049.136518</c:v>
                </c:pt>
                <c:pt idx="114">
                  <c:v>2120882.51053862</c:v>
                </c:pt>
                <c:pt idx="115">
                  <c:v>2118833.57986383</c:v>
                </c:pt>
                <c:pt idx="116">
                  <c:v>2116767.3022262</c:v>
                </c:pt>
                <c:pt idx="117">
                  <c:v>2114784.84086174</c:v>
                </c:pt>
                <c:pt idx="118">
                  <c:v>2112896.19530606</c:v>
                </c:pt>
                <c:pt idx="119">
                  <c:v>2110867.06775843</c:v>
                </c:pt>
                <c:pt idx="120">
                  <c:v>2109275.6819209</c:v>
                </c:pt>
                <c:pt idx="121">
                  <c:v>2107312.1030643</c:v>
                </c:pt>
                <c:pt idx="122">
                  <c:v>2105632.21688008</c:v>
                </c:pt>
                <c:pt idx="123">
                  <c:v>2103860.73054655</c:v>
                </c:pt>
                <c:pt idx="124">
                  <c:v>2102102.94254278</c:v>
                </c:pt>
                <c:pt idx="125">
                  <c:v>2100475.14432977</c:v>
                </c:pt>
                <c:pt idx="126">
                  <c:v>2098714.77543767</c:v>
                </c:pt>
                <c:pt idx="127">
                  <c:v>2097179.75161617</c:v>
                </c:pt>
                <c:pt idx="128">
                  <c:v>2095557.00188197</c:v>
                </c:pt>
                <c:pt idx="129">
                  <c:v>2094003.55237352</c:v>
                </c:pt>
                <c:pt idx="130">
                  <c:v>2092598.04799601</c:v>
                </c:pt>
                <c:pt idx="131">
                  <c:v>2090970.65448579</c:v>
                </c:pt>
                <c:pt idx="132">
                  <c:v>2089851.26471503</c:v>
                </c:pt>
                <c:pt idx="133">
                  <c:v>2088283.20140464</c:v>
                </c:pt>
                <c:pt idx="134">
                  <c:v>2087016.40941984</c:v>
                </c:pt>
                <c:pt idx="135">
                  <c:v>2085672.1364425</c:v>
                </c:pt>
                <c:pt idx="136">
                  <c:v>2084260.46714647</c:v>
                </c:pt>
                <c:pt idx="137">
                  <c:v>2083063.96883737</c:v>
                </c:pt>
                <c:pt idx="138">
                  <c:v>2081602.88983775</c:v>
                </c:pt>
                <c:pt idx="139">
                  <c:v>2080499.88019374</c:v>
                </c:pt>
                <c:pt idx="140">
                  <c:v>2079238.69896742</c:v>
                </c:pt>
                <c:pt idx="141">
                  <c:v>2078030.39321134</c:v>
                </c:pt>
                <c:pt idx="142">
                  <c:v>2077044.87181193</c:v>
                </c:pt>
                <c:pt idx="143">
                  <c:v>2075739.40778705</c:v>
                </c:pt>
                <c:pt idx="144">
                  <c:v>2075054.45909483</c:v>
                </c:pt>
                <c:pt idx="145">
                  <c:v>2073816.67589168</c:v>
                </c:pt>
                <c:pt idx="146">
                  <c:v>2072915.65384463</c:v>
                </c:pt>
                <c:pt idx="147">
                  <c:v>2071958.41194718</c:v>
                </c:pt>
                <c:pt idx="148">
                  <c:v>2070837.7672274</c:v>
                </c:pt>
                <c:pt idx="149">
                  <c:v>2070050.11527923</c:v>
                </c:pt>
                <c:pt idx="150">
                  <c:v>2068834.29674249</c:v>
                </c:pt>
                <c:pt idx="151">
                  <c:v>2068150.35974433</c:v>
                </c:pt>
                <c:pt idx="152">
                  <c:v>2067231.47100574</c:v>
                </c:pt>
                <c:pt idx="153">
                  <c:v>2066340.97929801</c:v>
                </c:pt>
                <c:pt idx="154">
                  <c:v>2065776.91109378</c:v>
                </c:pt>
                <c:pt idx="155">
                  <c:v>2064769.38229975</c:v>
                </c:pt>
                <c:pt idx="156">
                  <c:v>2064534.99580252</c:v>
                </c:pt>
                <c:pt idx="157">
                  <c:v>2063609.8598708</c:v>
                </c:pt>
                <c:pt idx="158">
                  <c:v>2063066.37729094</c:v>
                </c:pt>
                <c:pt idx="159">
                  <c:v>2062504.890301</c:v>
                </c:pt>
                <c:pt idx="160">
                  <c:v>2061656.06981367</c:v>
                </c:pt>
                <c:pt idx="161">
                  <c:v>2061295.66174116</c:v>
                </c:pt>
                <c:pt idx="162">
                  <c:v>2060292.61388715</c:v>
                </c:pt>
                <c:pt idx="163">
                  <c:v>2060015.27275277</c:v>
                </c:pt>
                <c:pt idx="164">
                  <c:v>2059421.4914492</c:v>
                </c:pt>
                <c:pt idx="165">
                  <c:v>2058813.54855458</c:v>
                </c:pt>
                <c:pt idx="166">
                  <c:v>2058668.14335057</c:v>
                </c:pt>
                <c:pt idx="167">
                  <c:v>2057890.04618552</c:v>
                </c:pt>
                <c:pt idx="168">
                  <c:v>2058082.62235544</c:v>
                </c:pt>
                <c:pt idx="169">
                  <c:v>2057353.78530921</c:v>
                </c:pt>
                <c:pt idx="170">
                  <c:v>2057065.46719773</c:v>
                </c:pt>
                <c:pt idx="171">
                  <c:v>2056819.68614583</c:v>
                </c:pt>
                <c:pt idx="172">
                  <c:v>2056105.09213527</c:v>
                </c:pt>
                <c:pt idx="173">
                  <c:v>2056102.1369786</c:v>
                </c:pt>
                <c:pt idx="174">
                  <c:v>2055145.82014372</c:v>
                </c:pt>
                <c:pt idx="175">
                  <c:v>2055157.04563501</c:v>
                </c:pt>
                <c:pt idx="176">
                  <c:v>2054761.47410287</c:v>
                </c:pt>
                <c:pt idx="177">
                  <c:v>2054488.4541161</c:v>
                </c:pt>
                <c:pt idx="178">
                  <c:v>2054665.33236211</c:v>
                </c:pt>
                <c:pt idx="179">
                  <c:v>2054094.85838747</c:v>
                </c:pt>
                <c:pt idx="180">
                  <c:v>2055248.93829987</c:v>
                </c:pt>
                <c:pt idx="181">
                  <c:v>2054740.1981435</c:v>
                </c:pt>
                <c:pt idx="182">
                  <c:v>2054621.810883</c:v>
                </c:pt>
                <c:pt idx="183">
                  <c:v>2054796.6192891</c:v>
                </c:pt>
                <c:pt idx="184">
                  <c:v>2054829.08579737</c:v>
                </c:pt>
                <c:pt idx="185">
                  <c:v>2055043.57188381</c:v>
                </c:pt>
                <c:pt idx="186">
                  <c:v>2055047.6846867</c:v>
                </c:pt>
                <c:pt idx="187">
                  <c:v>2054999.08895017</c:v>
                </c:pt>
                <c:pt idx="188">
                  <c:v>2054882.219968</c:v>
                </c:pt>
                <c:pt idx="189">
                  <c:v>2055051.41739527</c:v>
                </c:pt>
                <c:pt idx="190">
                  <c:v>2055070.39049664</c:v>
                </c:pt>
                <c:pt idx="191">
                  <c:v>2054874.89138839</c:v>
                </c:pt>
                <c:pt idx="192">
                  <c:v>2054864.23197099</c:v>
                </c:pt>
                <c:pt idx="193">
                  <c:v>2054845.32880652</c:v>
                </c:pt>
                <c:pt idx="194">
                  <c:v>2054844.03556026</c:v>
                </c:pt>
                <c:pt idx="195">
                  <c:v>2054741.00643777</c:v>
                </c:pt>
                <c:pt idx="196">
                  <c:v>2054849.66598604</c:v>
                </c:pt>
                <c:pt idx="197">
                  <c:v>2054873.97666317</c:v>
                </c:pt>
                <c:pt idx="198">
                  <c:v>2054873.23244099</c:v>
                </c:pt>
                <c:pt idx="199">
                  <c:v>2054831.73127252</c:v>
                </c:pt>
                <c:pt idx="200">
                  <c:v>2054826.74406597</c:v>
                </c:pt>
                <c:pt idx="201">
                  <c:v>2054827.0916945</c:v>
                </c:pt>
                <c:pt idx="202">
                  <c:v>2054852.12581852</c:v>
                </c:pt>
                <c:pt idx="203">
                  <c:v>2054831.99819542</c:v>
                </c:pt>
                <c:pt idx="204">
                  <c:v>2054802.36117752</c:v>
                </c:pt>
                <c:pt idx="205">
                  <c:v>2054837.87177744</c:v>
                </c:pt>
                <c:pt idx="206">
                  <c:v>2054831.27076874</c:v>
                </c:pt>
                <c:pt idx="207">
                  <c:v>2054825.73464708</c:v>
                </c:pt>
                <c:pt idx="208">
                  <c:v>2054831.42453033</c:v>
                </c:pt>
                <c:pt idx="209">
                  <c:v>2054816.69758748</c:v>
                </c:pt>
                <c:pt idx="210">
                  <c:v>2054806.98063095</c:v>
                </c:pt>
                <c:pt idx="211">
                  <c:v>2054813.79490608</c:v>
                </c:pt>
                <c:pt idx="212">
                  <c:v>2054812.00406328</c:v>
                </c:pt>
                <c:pt idx="213">
                  <c:v>2054813.04528753</c:v>
                </c:pt>
                <c:pt idx="214">
                  <c:v>2054808.78004963</c:v>
                </c:pt>
                <c:pt idx="215">
                  <c:v>2054814.22221974</c:v>
                </c:pt>
                <c:pt idx="216">
                  <c:v>2054810.88485885</c:v>
                </c:pt>
                <c:pt idx="217">
                  <c:v>2054805.57058811</c:v>
                </c:pt>
                <c:pt idx="218">
                  <c:v>2054806.80082391</c:v>
                </c:pt>
                <c:pt idx="219">
                  <c:v>2054802.71763158</c:v>
                </c:pt>
                <c:pt idx="220">
                  <c:v>2054794.70660908</c:v>
                </c:pt>
                <c:pt idx="221">
                  <c:v>2054801.69222628</c:v>
                </c:pt>
                <c:pt idx="222">
                  <c:v>2054804.25868218</c:v>
                </c:pt>
                <c:pt idx="223">
                  <c:v>2054806.15217066</c:v>
                </c:pt>
                <c:pt idx="224">
                  <c:v>2054802.6646928</c:v>
                </c:pt>
                <c:pt idx="225">
                  <c:v>2054802.97383667</c:v>
                </c:pt>
                <c:pt idx="226">
                  <c:v>2054801.1732807</c:v>
                </c:pt>
                <c:pt idx="227">
                  <c:v>2054798.81003944</c:v>
                </c:pt>
                <c:pt idx="228">
                  <c:v>2054800.14814971</c:v>
                </c:pt>
                <c:pt idx="229">
                  <c:v>2054797.92748204</c:v>
                </c:pt>
                <c:pt idx="230">
                  <c:v>2054799.61403512</c:v>
                </c:pt>
                <c:pt idx="231">
                  <c:v>2054799.01602912</c:v>
                </c:pt>
                <c:pt idx="232">
                  <c:v>2054800.20752902</c:v>
                </c:pt>
                <c:pt idx="233">
                  <c:v>2054800.20993824</c:v>
                </c:pt>
                <c:pt idx="234">
                  <c:v>2054799.59421027</c:v>
                </c:pt>
                <c:pt idx="235">
                  <c:v>2054801.87368018</c:v>
                </c:pt>
                <c:pt idx="236">
                  <c:v>2054799.58792492</c:v>
                </c:pt>
                <c:pt idx="237">
                  <c:v>2054798.87229685</c:v>
                </c:pt>
                <c:pt idx="238">
                  <c:v>2054799.22476569</c:v>
                </c:pt>
                <c:pt idx="239">
                  <c:v>2054798.48103823</c:v>
                </c:pt>
                <c:pt idx="240">
                  <c:v>2054798.78220107</c:v>
                </c:pt>
                <c:pt idx="241">
                  <c:v>2054799.54069614</c:v>
                </c:pt>
                <c:pt idx="242">
                  <c:v>2054799.75203318</c:v>
                </c:pt>
                <c:pt idx="243">
                  <c:v>2054800.21214859</c:v>
                </c:pt>
                <c:pt idx="244">
                  <c:v>2054799.53999866</c:v>
                </c:pt>
                <c:pt idx="245">
                  <c:v>2054799.04191262</c:v>
                </c:pt>
                <c:pt idx="246">
                  <c:v>2054799.4394154</c:v>
                </c:pt>
                <c:pt idx="247">
                  <c:v>2054798.88574049</c:v>
                </c:pt>
                <c:pt idx="248">
                  <c:v>2054798.46397633</c:v>
                </c:pt>
                <c:pt idx="249">
                  <c:v>2054798.8908936</c:v>
                </c:pt>
                <c:pt idx="250">
                  <c:v>2054798.75521571</c:v>
                </c:pt>
                <c:pt idx="251">
                  <c:v>2054798.3791801</c:v>
                </c:pt>
                <c:pt idx="252">
                  <c:v>2054798.65053228</c:v>
                </c:pt>
                <c:pt idx="253">
                  <c:v>2054798.76134101</c:v>
                </c:pt>
                <c:pt idx="254">
                  <c:v>2054799.18596053</c:v>
                </c:pt>
                <c:pt idx="255">
                  <c:v>2054798.99722109</c:v>
                </c:pt>
                <c:pt idx="256">
                  <c:v>2054799.00474976</c:v>
                </c:pt>
                <c:pt idx="257">
                  <c:v>2054798.99895708</c:v>
                </c:pt>
                <c:pt idx="258">
                  <c:v>2054798.87501507</c:v>
                </c:pt>
                <c:pt idx="259">
                  <c:v>2054798.97949094</c:v>
                </c:pt>
                <c:pt idx="260">
                  <c:v>2054799.14186554</c:v>
                </c:pt>
                <c:pt idx="261">
                  <c:v>2054798.86400712</c:v>
                </c:pt>
                <c:pt idx="262">
                  <c:v>2054798.86306178</c:v>
                </c:pt>
                <c:pt idx="263">
                  <c:v>2054798.85168599</c:v>
                </c:pt>
                <c:pt idx="264">
                  <c:v>2054798.91244348</c:v>
                </c:pt>
                <c:pt idx="265">
                  <c:v>2054798.90826647</c:v>
                </c:pt>
                <c:pt idx="266">
                  <c:v>2054798.8850073</c:v>
                </c:pt>
                <c:pt idx="267">
                  <c:v>2054798.94557662</c:v>
                </c:pt>
                <c:pt idx="268">
                  <c:v>2054798.86167401</c:v>
                </c:pt>
                <c:pt idx="269">
                  <c:v>2054798.92447825</c:v>
                </c:pt>
                <c:pt idx="270">
                  <c:v>2054798.95280849</c:v>
                </c:pt>
                <c:pt idx="271">
                  <c:v>2054798.88583539</c:v>
                </c:pt>
                <c:pt idx="272">
                  <c:v>2054798.9055106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CBD0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13.7905802935992</c:v>
                </c:pt>
                <c:pt idx="2">
                  <c:v>14.7073459184465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CBD0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14.0779272122709</c:v>
                </c:pt>
                <c:pt idx="2">
                  <c:v>15.4156218694788</c:v>
                </c:pt>
                <c:pt idx="3">
                  <c:v>1.17054283778492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CBD0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0.28734691867177</c:v>
                </c:pt>
                <c:pt idx="2">
                  <c:v>14.4988562446315</c:v>
                </c:pt>
                <c:pt idx="3">
                  <c:v>15.8778887562314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InfoC!$C$64:$H$64</c:f>
              <c:strCache>
                <c:ptCount val="6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CBD0</c:v>
                </c:pt>
              </c:strCache>
            </c:strRef>
          </c:cat>
          <c:val>
            <c:numRef>
              <c:f>InfoC!$C$65:$H$65</c:f>
              <c:numCache>
                <c:formatCode>General</c:formatCode>
                <c:ptCount val="6"/>
                <c:pt idx="0">
                  <c:v>0</c:v>
                </c:pt>
                <c:pt idx="1">
                  <c:v>16.5476897257049</c:v>
                </c:pt>
                <c:pt idx="2">
                  <c:v>24.5514412890629</c:v>
                </c:pt>
                <c:pt idx="3">
                  <c:v>24.8082388721076</c:v>
                </c:pt>
                <c:pt idx="4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InfoC!$C$64:$H$64</c:f>
              <c:strCache>
                <c:ptCount val="6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CBD0</c:v>
                </c:pt>
              </c:strCache>
            </c:strRef>
          </c:cat>
          <c:val>
            <c:numRef>
              <c:f>InfoC!$C$66:$H$66</c:f>
              <c:numCache>
                <c:formatCode>General</c:formatCode>
                <c:ptCount val="6"/>
                <c:pt idx="0">
                  <c:v>0</c:v>
                </c:pt>
                <c:pt idx="1">
                  <c:v>16.776775793512</c:v>
                </c:pt>
                <c:pt idx="2">
                  <c:v>12.6748781002618</c:v>
                </c:pt>
                <c:pt idx="3">
                  <c:v>8.87213982272765</c:v>
                </c:pt>
                <c:pt idx="4">
                  <c:v>1.73075002913531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InfoC!$C$64:$H$64</c:f>
              <c:strCache>
                <c:ptCount val="6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CBD0</c:v>
                </c:pt>
              </c:strCache>
            </c:strRef>
          </c:cat>
          <c:val>
            <c:numRef>
              <c:f>InfoC!$C$67:$H$67</c:f>
              <c:numCache>
                <c:formatCode>General</c:formatCode>
                <c:ptCount val="6"/>
                <c:pt idx="0">
                  <c:v>0</c:v>
                </c:pt>
                <c:pt idx="1">
                  <c:v>0.229086067807108</c:v>
                </c:pt>
                <c:pt idx="2">
                  <c:v>4.67112653690378</c:v>
                </c:pt>
                <c:pt idx="3">
                  <c:v>8.61534223968299</c:v>
                </c:pt>
                <c:pt idx="4">
                  <c:v>26.5389889012429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CompLineas!$A$2:$A$6</c:f>
              <c:strCache>
                <c:ptCount val="5"/>
                <c:pt idx="0">
                  <c:v>Linea 456</c:v>
                </c:pt>
                <c:pt idx="1">
                  <c:v>Linea 457</c:v>
                </c:pt>
                <c:pt idx="2">
                  <c:v>Linea 458</c:v>
                </c:pt>
                <c:pt idx="3">
                  <c:v>Linea 459</c:v>
                </c:pt>
                <c:pt idx="4">
                  <c:v>Linea 460</c:v>
                </c:pt>
              </c:strCache>
            </c:strRef>
          </c:cat>
          <c:val>
            <c:numRef>
              <c:f>CompLineas!$B$2:$B$6</c:f>
              <c:numCache>
                <c:formatCode>General</c:formatCode>
                <c:ptCount val="5"/>
                <c:pt idx="0">
                  <c:v>40.8991868308279</c:v>
                </c:pt>
                <c:pt idx="1">
                  <c:v>41.0844401634696</c:v>
                </c:pt>
                <c:pt idx="2">
                  <c:v>41.1297572542835</c:v>
                </c:pt>
                <c:pt idx="3">
                  <c:v>42.1153110795251</c:v>
                </c:pt>
                <c:pt idx="4">
                  <c:v>112.562671431805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CompLineas!$A$2:$A$6</c:f>
              <c:strCache>
                <c:ptCount val="5"/>
                <c:pt idx="0">
                  <c:v>Linea 456</c:v>
                </c:pt>
                <c:pt idx="1">
                  <c:v>Linea 457</c:v>
                </c:pt>
                <c:pt idx="2">
                  <c:v>Linea 458</c:v>
                </c:pt>
                <c:pt idx="3">
                  <c:v>Linea 459</c:v>
                </c:pt>
                <c:pt idx="4">
                  <c:v>Linea 460</c:v>
                </c:pt>
              </c:strCache>
            </c:strRef>
          </c:cat>
          <c:val>
            <c:numRef>
              <c:f>CompLineas!$C$2:$C$6</c:f>
              <c:numCache>
                <c:formatCode>General</c:formatCode>
                <c:ptCount val="5"/>
                <c:pt idx="0">
                  <c:v>15.9821859738872</c:v>
                </c:pt>
                <c:pt idx="1">
                  <c:v>15.9793352205018</c:v>
                </c:pt>
                <c:pt idx="2">
                  <c:v>15.9786353234514</c:v>
                </c:pt>
                <c:pt idx="3">
                  <c:v>15.9641513652526</c:v>
                </c:pt>
                <c:pt idx="4">
                  <c:v>20.5194559934229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CompLineas!$A$2:$A$6</c:f>
              <c:strCache>
                <c:ptCount val="5"/>
                <c:pt idx="0">
                  <c:v>Linea 456</c:v>
                </c:pt>
                <c:pt idx="1">
                  <c:v>Linea 457</c:v>
                </c:pt>
                <c:pt idx="2">
                  <c:v>Linea 458</c:v>
                </c:pt>
                <c:pt idx="3">
                  <c:v>Linea 459</c:v>
                </c:pt>
                <c:pt idx="4">
                  <c:v>Linea 460</c:v>
                </c:pt>
              </c:strCache>
            </c:strRef>
          </c:cat>
          <c:val>
            <c:numRef>
              <c:f>CompLineas!$D$2:$D$6</c:f>
              <c:numCache>
                <c:formatCode>General</c:formatCode>
                <c:ptCount val="5"/>
                <c:pt idx="0">
                  <c:v>15.0031421245709</c:v>
                </c:pt>
                <c:pt idx="1">
                  <c:v>15.1105341279566</c:v>
                </c:pt>
                <c:pt idx="2">
                  <c:v>15.1368176112525</c:v>
                </c:pt>
                <c:pt idx="3">
                  <c:v>14.7073459184465</c:v>
                </c:pt>
                <c:pt idx="4">
                  <c:v>24.8082388721076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CompLineas!$A$2:$A$6</c:f>
              <c:strCache>
                <c:ptCount val="5"/>
                <c:pt idx="0">
                  <c:v>Linea 456</c:v>
                </c:pt>
                <c:pt idx="1">
                  <c:v>Linea 457</c:v>
                </c:pt>
                <c:pt idx="2">
                  <c:v>Linea 458</c:v>
                </c:pt>
                <c:pt idx="3">
                  <c:v>Linea 459</c:v>
                </c:pt>
                <c:pt idx="4">
                  <c:v>Linea 460</c:v>
                </c:pt>
              </c:strCache>
            </c:strRef>
          </c:cat>
          <c:val>
            <c:numRef>
              <c:f>CompLineas!$E$2:$E$6</c:f>
              <c:numCache>
                <c:formatCode>General</c:formatCode>
                <c:ptCount val="5"/>
                <c:pt idx="0">
                  <c:v>23.9271021807056</c:v>
                </c:pt>
                <c:pt idx="1">
                  <c:v>24.0397682524102</c:v>
                </c:pt>
                <c:pt idx="2">
                  <c:v>24.0673388273113</c:v>
                </c:pt>
                <c:pt idx="3">
                  <c:v>24.6664009620113</c:v>
                </c:pt>
                <c:pt idx="4">
                  <c:v>60.3422130755677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CompLineas!$A$2:$A$6</c:f>
              <c:strCache>
                <c:ptCount val="5"/>
                <c:pt idx="0">
                  <c:v>Linea 456</c:v>
                </c:pt>
                <c:pt idx="1">
                  <c:v>Linea 457</c:v>
                </c:pt>
                <c:pt idx="2">
                  <c:v>Linea 458</c:v>
                </c:pt>
                <c:pt idx="3">
                  <c:v>Linea 459</c:v>
                </c:pt>
                <c:pt idx="4">
                  <c:v>Linea 460</c:v>
                </c:pt>
              </c:strCache>
            </c:strRef>
          </c:cat>
          <c:val>
            <c:numRef>
              <c:f>CompLineas!$H$2:$H$6</c:f>
              <c:numCache>
                <c:formatCode>General</c:formatCode>
                <c:ptCount val="5"/>
                <c:pt idx="0">
                  <c:v>0.732503626846478</c:v>
                </c:pt>
                <c:pt idx="1">
                  <c:v>0.729213381571185</c:v>
                </c:pt>
                <c:pt idx="2">
                  <c:v>0.728415625712512</c:v>
                </c:pt>
                <c:pt idx="3">
                  <c:v>0.729846689221659</c:v>
                </c:pt>
                <c:pt idx="4">
                  <c:v>0.589031812770624</c:v>
                </c:pt>
              </c:numCache>
            </c:numRef>
          </c:val>
        </c:ser>
        <c:axId val="50160001"/>
        <c:axId val="50160002"/>
      </c:bar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TT!$A$2:$A$274</c:f>
              <c:numCache>
                <c:formatCode>General</c:formatCode>
                <c:ptCount val="27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</c:numCache>
            </c:numRef>
          </c:cat>
          <c:val>
            <c:numRef>
              <c:f>TE y TT!$B$2:$B$274</c:f>
              <c:numCache>
                <c:formatCode>General</c:formatCode>
                <c:ptCount val="273"/>
                <c:pt idx="0">
                  <c:v>1223254.055529</c:v>
                </c:pt>
                <c:pt idx="1">
                  <c:v>12232540.55529</c:v>
                </c:pt>
                <c:pt idx="2">
                  <c:v>11110006.6438092</c:v>
                </c:pt>
                <c:pt idx="3">
                  <c:v>9991370.65045017</c:v>
                </c:pt>
                <c:pt idx="4">
                  <c:v>8873692.37693107</c:v>
                </c:pt>
                <c:pt idx="5">
                  <c:v>7596184.06526513</c:v>
                </c:pt>
                <c:pt idx="6">
                  <c:v>6116270.27764499</c:v>
                </c:pt>
                <c:pt idx="7">
                  <c:v>5230636.86685327</c:v>
                </c:pt>
                <c:pt idx="8">
                  <c:v>4674387.8294388</c:v>
                </c:pt>
                <c:pt idx="9">
                  <c:v>4721627.08603652</c:v>
                </c:pt>
                <c:pt idx="10">
                  <c:v>5150260.58263756</c:v>
                </c:pt>
                <c:pt idx="11">
                  <c:v>4875911.53153046</c:v>
                </c:pt>
                <c:pt idx="12">
                  <c:v>4087071.8913517</c:v>
                </c:pt>
                <c:pt idx="13">
                  <c:v>3586812.43153637</c:v>
                </c:pt>
                <c:pt idx="14">
                  <c:v>3435272.31638951</c:v>
                </c:pt>
                <c:pt idx="15">
                  <c:v>3579110.15990236</c:v>
                </c:pt>
                <c:pt idx="16">
                  <c:v>3512616.94814338</c:v>
                </c:pt>
                <c:pt idx="17">
                  <c:v>3398041.73596487</c:v>
                </c:pt>
                <c:pt idx="18">
                  <c:v>3043024.39331014</c:v>
                </c:pt>
                <c:pt idx="19">
                  <c:v>2814602.089013</c:v>
                </c:pt>
                <c:pt idx="20">
                  <c:v>2792641.74701765</c:v>
                </c:pt>
                <c:pt idx="21">
                  <c:v>2583595.68099879</c:v>
                </c:pt>
                <c:pt idx="22">
                  <c:v>2502885.69509486</c:v>
                </c:pt>
                <c:pt idx="23">
                  <c:v>2369699.82354795</c:v>
                </c:pt>
                <c:pt idx="24">
                  <c:v>2240254.20907558</c:v>
                </c:pt>
                <c:pt idx="25">
                  <c:v>2213393.25932463</c:v>
                </c:pt>
                <c:pt idx="26">
                  <c:v>2040210.1198455</c:v>
                </c:pt>
                <c:pt idx="27">
                  <c:v>1902646.77174238</c:v>
                </c:pt>
                <c:pt idx="28">
                  <c:v>1773779.75501688</c:v>
                </c:pt>
                <c:pt idx="29">
                  <c:v>1705095.48690811</c:v>
                </c:pt>
                <c:pt idx="30">
                  <c:v>1679751.85150824</c:v>
                </c:pt>
                <c:pt idx="31">
                  <c:v>1658604.88785111</c:v>
                </c:pt>
                <c:pt idx="32">
                  <c:v>1642204.64580264</c:v>
                </c:pt>
                <c:pt idx="33">
                  <c:v>1546448.82183295</c:v>
                </c:pt>
                <c:pt idx="34">
                  <c:v>1478004.68294213</c:v>
                </c:pt>
                <c:pt idx="35">
                  <c:v>1404775.67932927</c:v>
                </c:pt>
                <c:pt idx="36">
                  <c:v>1342860.77139736</c:v>
                </c:pt>
                <c:pt idx="37">
                  <c:v>1317181.34285724</c:v>
                </c:pt>
                <c:pt idx="38">
                  <c:v>1313757.72229588</c:v>
                </c:pt>
                <c:pt idx="39">
                  <c:v>1262486.81377475</c:v>
                </c:pt>
                <c:pt idx="40">
                  <c:v>1205132.49696351</c:v>
                </c:pt>
                <c:pt idx="41">
                  <c:v>1159502.13671508</c:v>
                </c:pt>
                <c:pt idx="42">
                  <c:v>1114234.56807353</c:v>
                </c:pt>
                <c:pt idx="43">
                  <c:v>1086304.54823002</c:v>
                </c:pt>
                <c:pt idx="44">
                  <c:v>1054217.49632525</c:v>
                </c:pt>
                <c:pt idx="45">
                  <c:v>1020740.13422924</c:v>
                </c:pt>
                <c:pt idx="46">
                  <c:v>993706.709060299</c:v>
                </c:pt>
                <c:pt idx="47">
                  <c:v>959800.545556622</c:v>
                </c:pt>
                <c:pt idx="48">
                  <c:v>940053.448253475</c:v>
                </c:pt>
                <c:pt idx="49">
                  <c:v>909453.578534453</c:v>
                </c:pt>
                <c:pt idx="50">
                  <c:v>890467.293959892</c:v>
                </c:pt>
                <c:pt idx="51">
                  <c:v>868634.677989598</c:v>
                </c:pt>
                <c:pt idx="52">
                  <c:v>843436.277669202</c:v>
                </c:pt>
                <c:pt idx="53">
                  <c:v>824119.589952388</c:v>
                </c:pt>
                <c:pt idx="54">
                  <c:v>800201.411002079</c:v>
                </c:pt>
                <c:pt idx="55">
                  <c:v>782966.22387881</c:v>
                </c:pt>
                <c:pt idx="56">
                  <c:v>763550.5882913</c:v>
                </c:pt>
                <c:pt idx="57">
                  <c:v>745191.629144737</c:v>
                </c:pt>
                <c:pt idx="58">
                  <c:v>730855.857509388</c:v>
                </c:pt>
                <c:pt idx="59">
                  <c:v>712371.823255039</c:v>
                </c:pt>
                <c:pt idx="60">
                  <c:v>701297.996584186</c:v>
                </c:pt>
                <c:pt idx="61">
                  <c:v>684029.899580421</c:v>
                </c:pt>
                <c:pt idx="62">
                  <c:v>671833.49106819</c:v>
                </c:pt>
                <c:pt idx="63">
                  <c:v>658762.865889768</c:v>
                </c:pt>
                <c:pt idx="64">
                  <c:v>644082.321039023</c:v>
                </c:pt>
                <c:pt idx="65">
                  <c:v>632777.086782072</c:v>
                </c:pt>
                <c:pt idx="66">
                  <c:v>618517.419908562</c:v>
                </c:pt>
                <c:pt idx="67">
                  <c:v>608020.848497387</c:v>
                </c:pt>
                <c:pt idx="68">
                  <c:v>596096.082614281</c:v>
                </c:pt>
                <c:pt idx="69">
                  <c:v>584704.027260962</c:v>
                </c:pt>
                <c:pt idx="70">
                  <c:v>575710.283112213</c:v>
                </c:pt>
                <c:pt idx="71">
                  <c:v>564213.530207138</c:v>
                </c:pt>
                <c:pt idx="72">
                  <c:v>557268.103987646</c:v>
                </c:pt>
                <c:pt idx="73">
                  <c:v>546371.278774964</c:v>
                </c:pt>
                <c:pt idx="74">
                  <c:v>538354.672679243</c:v>
                </c:pt>
                <c:pt idx="75">
                  <c:v>529909.918532451</c:v>
                </c:pt>
                <c:pt idx="76">
                  <c:v>520356.867159231</c:v>
                </c:pt>
                <c:pt idx="77">
                  <c:v>512958.279641777</c:v>
                </c:pt>
                <c:pt idx="78">
                  <c:v>503521.943871361</c:v>
                </c:pt>
                <c:pt idx="79">
                  <c:v>496600.896220222</c:v>
                </c:pt>
                <c:pt idx="80">
                  <c:v>488658.727532792</c:v>
                </c:pt>
                <c:pt idx="81">
                  <c:v>480994.765681325</c:v>
                </c:pt>
                <c:pt idx="82">
                  <c:v>474942.74890671</c:v>
                </c:pt>
                <c:pt idx="83">
                  <c:v>467141.769189263</c:v>
                </c:pt>
                <c:pt idx="84">
                  <c:v>462449.754290488</c:v>
                </c:pt>
                <c:pt idx="85">
                  <c:v>454997.342825698</c:v>
                </c:pt>
                <c:pt idx="86">
                  <c:v>449430.186121838</c:v>
                </c:pt>
                <c:pt idx="87">
                  <c:v>443622.867760277</c:v>
                </c:pt>
                <c:pt idx="88">
                  <c:v>436949.092144654</c:v>
                </c:pt>
                <c:pt idx="89">
                  <c:v>431810.794682478</c:v>
                </c:pt>
                <c:pt idx="90">
                  <c:v>425111.407986512</c:v>
                </c:pt>
                <c:pt idx="91">
                  <c:v>420289.040474123</c:v>
                </c:pt>
                <c:pt idx="92">
                  <c:v>414671.951437371</c:v>
                </c:pt>
                <c:pt idx="93">
                  <c:v>409208.764203428</c:v>
                </c:pt>
                <c:pt idx="94">
                  <c:v>404952.144955631</c:v>
                </c:pt>
                <c:pt idx="95">
                  <c:v>399337.547499098</c:v>
                </c:pt>
                <c:pt idx="96">
                  <c:v>396062.340866404</c:v>
                </c:pt>
                <c:pt idx="97">
                  <c:v>390672.382189129</c:v>
                </c:pt>
                <c:pt idx="98">
                  <c:v>386647.368718015</c:v>
                </c:pt>
                <c:pt idx="99">
                  <c:v>382478.6611713</c:v>
                </c:pt>
                <c:pt idx="100">
                  <c:v>377575.336646647</c:v>
                </c:pt>
                <c:pt idx="101">
                  <c:v>373879.225111782</c:v>
                </c:pt>
                <c:pt idx="102">
                  <c:v>368876.368047724</c:v>
                </c:pt>
                <c:pt idx="103">
                  <c:v>365410.501861969</c:v>
                </c:pt>
                <c:pt idx="104">
                  <c:v>361273.975470815</c:v>
                </c:pt>
                <c:pt idx="105">
                  <c:v>357220.698939454</c:v>
                </c:pt>
                <c:pt idx="106">
                  <c:v>354157.008614885</c:v>
                </c:pt>
                <c:pt idx="107">
                  <c:v>349945.333882328</c:v>
                </c:pt>
                <c:pt idx="108">
                  <c:v>347652.619803621</c:v>
                </c:pt>
                <c:pt idx="109">
                  <c:v>343601.137728661</c:v>
                </c:pt>
                <c:pt idx="110">
                  <c:v>340626.509369163</c:v>
                </c:pt>
                <c:pt idx="111">
                  <c:v>337565.062171576</c:v>
                </c:pt>
                <c:pt idx="112">
                  <c:v>333832.97432865</c:v>
                </c:pt>
                <c:pt idx="113">
                  <c:v>331139.418046838</c:v>
                </c:pt>
                <c:pt idx="114">
                  <c:v>327260.888866548</c:v>
                </c:pt>
                <c:pt idx="115">
                  <c:v>324754.429600268</c:v>
                </c:pt>
                <c:pt idx="116">
                  <c:v>321637.869295313</c:v>
                </c:pt>
                <c:pt idx="117">
                  <c:v>318557.432578128</c:v>
                </c:pt>
                <c:pt idx="118">
                  <c:v>316361.047992144</c:v>
                </c:pt>
                <c:pt idx="119">
                  <c:v>313115.807545196</c:v>
                </c:pt>
                <c:pt idx="120">
                  <c:v>311576.909786337</c:v>
                </c:pt>
                <c:pt idx="121">
                  <c:v>308461.48889794</c:v>
                </c:pt>
                <c:pt idx="122">
                  <c:v>306265.063233426</c:v>
                </c:pt>
                <c:pt idx="123">
                  <c:v>304022.972829763</c:v>
                </c:pt>
                <c:pt idx="124">
                  <c:v>301121.555336709</c:v>
                </c:pt>
                <c:pt idx="125">
                  <c:v>299196.847590415</c:v>
                </c:pt>
                <c:pt idx="126">
                  <c:v>296110.336913003</c:v>
                </c:pt>
                <c:pt idx="127">
                  <c:v>294358.331878712</c:v>
                </c:pt>
                <c:pt idx="128">
                  <c:v>292009.895137608</c:v>
                </c:pt>
                <c:pt idx="129">
                  <c:v>289658.664582929</c:v>
                </c:pt>
                <c:pt idx="130">
                  <c:v>288167.516110219</c:v>
                </c:pt>
                <c:pt idx="131">
                  <c:v>285644.134347194</c:v>
                </c:pt>
                <c:pt idx="132">
                  <c:v>284761.619878234</c:v>
                </c:pt>
                <c:pt idx="133">
                  <c:v>282363.78515798</c:v>
                </c:pt>
                <c:pt idx="134">
                  <c:v>280809.500599382</c:v>
                </c:pt>
                <c:pt idx="135">
                  <c:v>279250.502595881</c:v>
                </c:pt>
                <c:pt idx="136">
                  <c:v>276991.941285441</c:v>
                </c:pt>
                <c:pt idx="137">
                  <c:v>275739.947203299</c:v>
                </c:pt>
                <c:pt idx="138">
                  <c:v>273256.571608401</c:v>
                </c:pt>
                <c:pt idx="139">
                  <c:v>272186.62499769</c:v>
                </c:pt>
                <c:pt idx="140">
                  <c:v>270493.736261575</c:v>
                </c:pt>
                <c:pt idx="141">
                  <c:v>268755.784564192</c:v>
                </c:pt>
                <c:pt idx="142">
                  <c:v>267927.760921436</c:v>
                </c:pt>
                <c:pt idx="143">
                  <c:v>266012.452667473</c:v>
                </c:pt>
                <c:pt idx="144">
                  <c:v>265792.385960004</c:v>
                </c:pt>
                <c:pt idx="145">
                  <c:v>264023.733908881</c:v>
                </c:pt>
                <c:pt idx="146">
                  <c:v>263077.078630375</c:v>
                </c:pt>
                <c:pt idx="147">
                  <c:v>262183.472645802</c:v>
                </c:pt>
                <c:pt idx="148">
                  <c:v>260490.035895035</c:v>
                </c:pt>
                <c:pt idx="149">
                  <c:v>259927.294382877</c:v>
                </c:pt>
                <c:pt idx="150">
                  <c:v>257961.318195836</c:v>
                </c:pt>
                <c:pt idx="151">
                  <c:v>257598.884435315</c:v>
                </c:pt>
                <c:pt idx="152">
                  <c:v>256554.53958956</c:v>
                </c:pt>
                <c:pt idx="153">
                  <c:v>255406.513525148</c:v>
                </c:pt>
                <c:pt idx="154">
                  <c:v>255290.445339424</c:v>
                </c:pt>
                <c:pt idx="155">
                  <c:v>253960.485434503</c:v>
                </c:pt>
                <c:pt idx="156">
                  <c:v>254473.176086017</c:v>
                </c:pt>
                <c:pt idx="157">
                  <c:v>253307.620349219</c:v>
                </c:pt>
                <c:pt idx="158">
                  <c:v>252972.735261398</c:v>
                </c:pt>
                <c:pt idx="159">
                  <c:v>252788.363127031</c:v>
                </c:pt>
                <c:pt idx="160">
                  <c:v>251610.919911923</c:v>
                </c:pt>
                <c:pt idx="161">
                  <c:v>251793.908309597</c:v>
                </c:pt>
                <c:pt idx="162">
                  <c:v>250244.999531171</c:v>
                </c:pt>
                <c:pt idx="163">
                  <c:v>250569.745456136</c:v>
                </c:pt>
                <c:pt idx="164">
                  <c:v>250113.509285317</c:v>
                </c:pt>
                <c:pt idx="165">
                  <c:v>249444.865794696</c:v>
                </c:pt>
                <c:pt idx="166">
                  <c:v>250031.598006193</c:v>
                </c:pt>
                <c:pt idx="167">
                  <c:v>249080.063096364</c:v>
                </c:pt>
                <c:pt idx="168">
                  <c:v>250273.686202135</c:v>
                </c:pt>
                <c:pt idx="169">
                  <c:v>249364.066923682</c:v>
                </c:pt>
                <c:pt idx="170">
                  <c:v>249355.309470895</c:v>
                </c:pt>
                <c:pt idx="171">
                  <c:v>249681.493454803</c:v>
                </c:pt>
                <c:pt idx="172">
                  <c:v>248556.840311855</c:v>
                </c:pt>
                <c:pt idx="173">
                  <c:v>249296.918509109</c:v>
                </c:pt>
                <c:pt idx="174">
                  <c:v>247564.516390224</c:v>
                </c:pt>
                <c:pt idx="175">
                  <c:v>248245.562192233</c:v>
                </c:pt>
                <c:pt idx="176">
                  <c:v>247948.737586581</c:v>
                </c:pt>
                <c:pt idx="177">
                  <c:v>247258.158961448</c:v>
                </c:pt>
                <c:pt idx="178">
                  <c:v>248302.273566448</c:v>
                </c:pt>
                <c:pt idx="179">
                  <c:v>246741.881891553</c:v>
                </c:pt>
                <c:pt idx="180">
                  <c:v>249111.012203828</c:v>
                </c:pt>
                <c:pt idx="181">
                  <c:v>247691.124283463</c:v>
                </c:pt>
                <c:pt idx="182">
                  <c:v>247725.656702538</c:v>
                </c:pt>
                <c:pt idx="183">
                  <c:v>247943.011831647</c:v>
                </c:pt>
                <c:pt idx="184">
                  <c:v>248037.650310295</c:v>
                </c:pt>
                <c:pt idx="185">
                  <c:v>248581.934164064</c:v>
                </c:pt>
                <c:pt idx="186">
                  <c:v>248529.322444023</c:v>
                </c:pt>
                <c:pt idx="187">
                  <c:v>248392.881055481</c:v>
                </c:pt>
                <c:pt idx="188">
                  <c:v>248196.883207138</c:v>
                </c:pt>
                <c:pt idx="189">
                  <c:v>248419.577316433</c:v>
                </c:pt>
                <c:pt idx="190">
                  <c:v>248537.585515452</c:v>
                </c:pt>
                <c:pt idx="191">
                  <c:v>248079.713370838</c:v>
                </c:pt>
                <c:pt idx="192">
                  <c:v>248071.960267774</c:v>
                </c:pt>
                <c:pt idx="193">
                  <c:v>248032.763047437</c:v>
                </c:pt>
                <c:pt idx="194">
                  <c:v>248056.765766855</c:v>
                </c:pt>
                <c:pt idx="195">
                  <c:v>247807.80222863</c:v>
                </c:pt>
                <c:pt idx="196">
                  <c:v>248123.473018333</c:v>
                </c:pt>
                <c:pt idx="197">
                  <c:v>248171.769940194</c:v>
                </c:pt>
                <c:pt idx="198">
                  <c:v>248184.881764792</c:v>
                </c:pt>
                <c:pt idx="199">
                  <c:v>248110.409768266</c:v>
                </c:pt>
                <c:pt idx="200">
                  <c:v>248112.386876954</c:v>
                </c:pt>
                <c:pt idx="201">
                  <c:v>248118.525929658</c:v>
                </c:pt>
                <c:pt idx="202">
                  <c:v>248153.823121216</c:v>
                </c:pt>
                <c:pt idx="203">
                  <c:v>248098.433036355</c:v>
                </c:pt>
                <c:pt idx="204">
                  <c:v>248046.769670767</c:v>
                </c:pt>
                <c:pt idx="205">
                  <c:v>248123.288941646</c:v>
                </c:pt>
                <c:pt idx="206">
                  <c:v>248110.409185316</c:v>
                </c:pt>
                <c:pt idx="207">
                  <c:v>248109.108313678</c:v>
                </c:pt>
                <c:pt idx="208">
                  <c:v>248130.44349884</c:v>
                </c:pt>
                <c:pt idx="209">
                  <c:v>248100.595786297</c:v>
                </c:pt>
                <c:pt idx="210">
                  <c:v>248082.734635808</c:v>
                </c:pt>
                <c:pt idx="211">
                  <c:v>248094.303232368</c:v>
                </c:pt>
                <c:pt idx="212">
                  <c:v>248100.22602357</c:v>
                </c:pt>
                <c:pt idx="213">
                  <c:v>248099.918333727</c:v>
                </c:pt>
                <c:pt idx="214">
                  <c:v>248091.459885146</c:v>
                </c:pt>
                <c:pt idx="215">
                  <c:v>248108.37827846</c:v>
                </c:pt>
                <c:pt idx="216">
                  <c:v>248098.448821009</c:v>
                </c:pt>
                <c:pt idx="217">
                  <c:v>248090.268325307</c:v>
                </c:pt>
                <c:pt idx="218">
                  <c:v>248089.639800393</c:v>
                </c:pt>
                <c:pt idx="219">
                  <c:v>248085.559543071</c:v>
                </c:pt>
                <c:pt idx="220">
                  <c:v>248066.62162521</c:v>
                </c:pt>
                <c:pt idx="221">
                  <c:v>248081.623289166</c:v>
                </c:pt>
                <c:pt idx="222">
                  <c:v>248090.716870575</c:v>
                </c:pt>
                <c:pt idx="223">
                  <c:v>248096.768756052</c:v>
                </c:pt>
                <c:pt idx="224">
                  <c:v>248088.993083394</c:v>
                </c:pt>
                <c:pt idx="225">
                  <c:v>248088.835511343</c:v>
                </c:pt>
                <c:pt idx="226">
                  <c:v>248087.650265076</c:v>
                </c:pt>
                <c:pt idx="227">
                  <c:v>248084.514347063</c:v>
                </c:pt>
                <c:pt idx="228">
                  <c:v>248086.396840974</c:v>
                </c:pt>
                <c:pt idx="229">
                  <c:v>248083.433008671</c:v>
                </c:pt>
                <c:pt idx="230">
                  <c:v>248084.455180441</c:v>
                </c:pt>
                <c:pt idx="231">
                  <c:v>248084.344196901</c:v>
                </c:pt>
                <c:pt idx="232">
                  <c:v>248087.747981337</c:v>
                </c:pt>
                <c:pt idx="233">
                  <c:v>248087.618773277</c:v>
                </c:pt>
                <c:pt idx="234">
                  <c:v>248085.581490439</c:v>
                </c:pt>
                <c:pt idx="235">
                  <c:v>248092.302615453</c:v>
                </c:pt>
                <c:pt idx="236">
                  <c:v>248086.843316499</c:v>
                </c:pt>
                <c:pt idx="237">
                  <c:v>248086.007302497</c:v>
                </c:pt>
                <c:pt idx="238">
                  <c:v>248086.712324892</c:v>
                </c:pt>
                <c:pt idx="239">
                  <c:v>248085.524895463</c:v>
                </c:pt>
                <c:pt idx="240">
                  <c:v>248085.705383471</c:v>
                </c:pt>
                <c:pt idx="241">
                  <c:v>248087.957709302</c:v>
                </c:pt>
                <c:pt idx="242">
                  <c:v>248088.227006907</c:v>
                </c:pt>
                <c:pt idx="243">
                  <c:v>248089.144237435</c:v>
                </c:pt>
                <c:pt idx="244">
                  <c:v>248087.998556473</c:v>
                </c:pt>
                <c:pt idx="245">
                  <c:v>248087.70662019</c:v>
                </c:pt>
                <c:pt idx="246">
                  <c:v>248088.787288767</c:v>
                </c:pt>
                <c:pt idx="247">
                  <c:v>248087.319150139</c:v>
                </c:pt>
                <c:pt idx="248">
                  <c:v>248086.32212028</c:v>
                </c:pt>
                <c:pt idx="249">
                  <c:v>248087.578503265</c:v>
                </c:pt>
                <c:pt idx="250">
                  <c:v>248087.035418048</c:v>
                </c:pt>
                <c:pt idx="251">
                  <c:v>248085.788780982</c:v>
                </c:pt>
                <c:pt idx="252">
                  <c:v>248087.189748709</c:v>
                </c:pt>
                <c:pt idx="253">
                  <c:v>248087.065927249</c:v>
                </c:pt>
                <c:pt idx="254">
                  <c:v>248087.880456948</c:v>
                </c:pt>
                <c:pt idx="255">
                  <c:v>248087.749160057</c:v>
                </c:pt>
                <c:pt idx="256">
                  <c:v>248087.757051586</c:v>
                </c:pt>
                <c:pt idx="257">
                  <c:v>248087.660981798</c:v>
                </c:pt>
                <c:pt idx="258">
                  <c:v>248087.563536573</c:v>
                </c:pt>
                <c:pt idx="259">
                  <c:v>248087.767794409</c:v>
                </c:pt>
                <c:pt idx="260">
                  <c:v>248088.275068357</c:v>
                </c:pt>
                <c:pt idx="261">
                  <c:v>248087.481122654</c:v>
                </c:pt>
                <c:pt idx="262">
                  <c:v>248087.482308965</c:v>
                </c:pt>
                <c:pt idx="263">
                  <c:v>248087.417952875</c:v>
                </c:pt>
                <c:pt idx="264">
                  <c:v>248087.639452936</c:v>
                </c:pt>
                <c:pt idx="265">
                  <c:v>248087.561794417</c:v>
                </c:pt>
                <c:pt idx="266">
                  <c:v>248087.527055145</c:v>
                </c:pt>
                <c:pt idx="267">
                  <c:v>248087.704818216</c:v>
                </c:pt>
                <c:pt idx="268">
                  <c:v>248087.468866027</c:v>
                </c:pt>
                <c:pt idx="269">
                  <c:v>248087.634781844</c:v>
                </c:pt>
                <c:pt idx="270">
                  <c:v>248087.658677281</c:v>
                </c:pt>
                <c:pt idx="271">
                  <c:v>248087.576220034</c:v>
                </c:pt>
                <c:pt idx="272">
                  <c:v>248087.677705457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TT!$A$2:$A$274</c:f>
              <c:numCache>
                <c:formatCode>General</c:formatCode>
                <c:ptCount val="27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</c:numCache>
            </c:numRef>
          </c:cat>
          <c:val>
            <c:numRef>
              <c:f>TE y TT!$C$2:$C$274</c:f>
              <c:numCache>
                <c:formatCode>General</c:formatCode>
                <c:ptCount val="273"/>
                <c:pt idx="0">
                  <c:v>2891058.15879848</c:v>
                </c:pt>
                <c:pt idx="1">
                  <c:v>11701678.3095456</c:v>
                </c:pt>
                <c:pt idx="2">
                  <c:v>11240255.9873909</c:v>
                </c:pt>
                <c:pt idx="3">
                  <c:v>10766894.8710065</c:v>
                </c:pt>
                <c:pt idx="4">
                  <c:v>10290604.6641978</c:v>
                </c:pt>
                <c:pt idx="5">
                  <c:v>9885745.92311329</c:v>
                </c:pt>
                <c:pt idx="6">
                  <c:v>6806889.3369083</c:v>
                </c:pt>
                <c:pt idx="7">
                  <c:v>5676256.85855635</c:v>
                </c:pt>
                <c:pt idx="8">
                  <c:v>5461981.97980985</c:v>
                </c:pt>
                <c:pt idx="9">
                  <c:v>5480086.90575949</c:v>
                </c:pt>
                <c:pt idx="10">
                  <c:v>5472933.57091145</c:v>
                </c:pt>
                <c:pt idx="11">
                  <c:v>5506938.30727006</c:v>
                </c:pt>
                <c:pt idx="12">
                  <c:v>4853668.25143575</c:v>
                </c:pt>
                <c:pt idx="13">
                  <c:v>4447940.16450878</c:v>
                </c:pt>
                <c:pt idx="14">
                  <c:v>4511325.0634264</c:v>
                </c:pt>
                <c:pt idx="15">
                  <c:v>4471297.26887895</c:v>
                </c:pt>
                <c:pt idx="16">
                  <c:v>4256202.71535477</c:v>
                </c:pt>
                <c:pt idx="17">
                  <c:v>4121173.71414702</c:v>
                </c:pt>
                <c:pt idx="18">
                  <c:v>3893254.53646393</c:v>
                </c:pt>
                <c:pt idx="19">
                  <c:v>3710958.68606039</c:v>
                </c:pt>
                <c:pt idx="20">
                  <c:v>3641563.2897577</c:v>
                </c:pt>
                <c:pt idx="21">
                  <c:v>3507262.64824405</c:v>
                </c:pt>
                <c:pt idx="22">
                  <c:v>3420010.99551148</c:v>
                </c:pt>
                <c:pt idx="23">
                  <c:v>3364159.47251928</c:v>
                </c:pt>
                <c:pt idx="24">
                  <c:v>3325620.68996134</c:v>
                </c:pt>
                <c:pt idx="25">
                  <c:v>3313587.30656576</c:v>
                </c:pt>
                <c:pt idx="26">
                  <c:v>3218692.7335149</c:v>
                </c:pt>
                <c:pt idx="27">
                  <c:v>3137089.1324669</c:v>
                </c:pt>
                <c:pt idx="28">
                  <c:v>3081344.75960863</c:v>
                </c:pt>
                <c:pt idx="29">
                  <c:v>3027999.03213728</c:v>
                </c:pt>
                <c:pt idx="30">
                  <c:v>2991212.36593691</c:v>
                </c:pt>
                <c:pt idx="31">
                  <c:v>2976355.77116239</c:v>
                </c:pt>
                <c:pt idx="32">
                  <c:v>2964535.97174019</c:v>
                </c:pt>
                <c:pt idx="33">
                  <c:v>2910341.7276252</c:v>
                </c:pt>
                <c:pt idx="34">
                  <c:v>2860960.51729661</c:v>
                </c:pt>
                <c:pt idx="35">
                  <c:v>2820251.79309552</c:v>
                </c:pt>
                <c:pt idx="36">
                  <c:v>2793183.91261428</c:v>
                </c:pt>
                <c:pt idx="37">
                  <c:v>2777848.97670083</c:v>
                </c:pt>
                <c:pt idx="38">
                  <c:v>2777829.5918245</c:v>
                </c:pt>
                <c:pt idx="39">
                  <c:v>2739878.03617608</c:v>
                </c:pt>
                <c:pt idx="40">
                  <c:v>2709303.2844684</c:v>
                </c:pt>
                <c:pt idx="41">
                  <c:v>2677783.14086232</c:v>
                </c:pt>
                <c:pt idx="42">
                  <c:v>2655335.57995932</c:v>
                </c:pt>
                <c:pt idx="43">
                  <c:v>2630524.26186683</c:v>
                </c:pt>
                <c:pt idx="44">
                  <c:v>2612221.0461437</c:v>
                </c:pt>
                <c:pt idx="45">
                  <c:v>2591991.74980964</c:v>
                </c:pt>
                <c:pt idx="46">
                  <c:v>2569504.24335429</c:v>
                </c:pt>
                <c:pt idx="47">
                  <c:v>2549174.49371175</c:v>
                </c:pt>
                <c:pt idx="48">
                  <c:v>2530800.80122888</c:v>
                </c:pt>
                <c:pt idx="49">
                  <c:v>2513309.10296905</c:v>
                </c:pt>
                <c:pt idx="50">
                  <c:v>2498281.08061236</c:v>
                </c:pt>
                <c:pt idx="51">
                  <c:v>2482156.88735277</c:v>
                </c:pt>
                <c:pt idx="52">
                  <c:v>2468065.86859054</c:v>
                </c:pt>
                <c:pt idx="53">
                  <c:v>2452950.6093037</c:v>
                </c:pt>
                <c:pt idx="54">
                  <c:v>2440426.81884846</c:v>
                </c:pt>
                <c:pt idx="55">
                  <c:v>2426794.60047494</c:v>
                </c:pt>
                <c:pt idx="56">
                  <c:v>2415217.41706835</c:v>
                </c:pt>
                <c:pt idx="57">
                  <c:v>2403883.63122571</c:v>
                </c:pt>
                <c:pt idx="58">
                  <c:v>2392220.39036208</c:v>
                </c:pt>
                <c:pt idx="59">
                  <c:v>2381458.35968809</c:v>
                </c:pt>
                <c:pt idx="60">
                  <c:v>2371398.82599072</c:v>
                </c:pt>
                <c:pt idx="61">
                  <c:v>2361323.41001671</c:v>
                </c:pt>
                <c:pt idx="62">
                  <c:v>2352208.65399756</c:v>
                </c:pt>
                <c:pt idx="63">
                  <c:v>2342791.72198234</c:v>
                </c:pt>
                <c:pt idx="64">
                  <c:v>2334500.66963054</c:v>
                </c:pt>
                <c:pt idx="65">
                  <c:v>2325754.49920127</c:v>
                </c:pt>
                <c:pt idx="66">
                  <c:v>2318265.20537619</c:v>
                </c:pt>
                <c:pt idx="67">
                  <c:v>2310118.96455826</c:v>
                </c:pt>
                <c:pt idx="68">
                  <c:v>2302836.15569424</c:v>
                </c:pt>
                <c:pt idx="69">
                  <c:v>2295756.96627613</c:v>
                </c:pt>
                <c:pt idx="70">
                  <c:v>2288569.08211764</c:v>
                </c:pt>
                <c:pt idx="71">
                  <c:v>2281807.15940693</c:v>
                </c:pt>
                <c:pt idx="72">
                  <c:v>2275551.50950334</c:v>
                </c:pt>
                <c:pt idx="73">
                  <c:v>2269121.0633236</c:v>
                </c:pt>
                <c:pt idx="74">
                  <c:v>2263237.13520586</c:v>
                </c:pt>
                <c:pt idx="75">
                  <c:v>2257154.06110649</c:v>
                </c:pt>
                <c:pt idx="76">
                  <c:v>2251683.73612111</c:v>
                </c:pt>
                <c:pt idx="77">
                  <c:v>2246002.16580607</c:v>
                </c:pt>
                <c:pt idx="78">
                  <c:v>2240971.87494324</c:v>
                </c:pt>
                <c:pt idx="79">
                  <c:v>2235621.93670558</c:v>
                </c:pt>
                <c:pt idx="80">
                  <c:v>2230685.60757241</c:v>
                </c:pt>
                <c:pt idx="81">
                  <c:v>2225902.74372214</c:v>
                </c:pt>
                <c:pt idx="82">
                  <c:v>2221079.73853479</c:v>
                </c:pt>
                <c:pt idx="83">
                  <c:v>2216432.16159975</c:v>
                </c:pt>
                <c:pt idx="84">
                  <c:v>2212208.62976273</c:v>
                </c:pt>
                <c:pt idx="85">
                  <c:v>2207755.28910751</c:v>
                </c:pt>
                <c:pt idx="86">
                  <c:v>2203690.77617892</c:v>
                </c:pt>
                <c:pt idx="87">
                  <c:v>2199473.84091553</c:v>
                </c:pt>
                <c:pt idx="88">
                  <c:v>2195606.95304045</c:v>
                </c:pt>
                <c:pt idx="89">
                  <c:v>2191652.92074132</c:v>
                </c:pt>
                <c:pt idx="90">
                  <c:v>2188025.78170708</c:v>
                </c:pt>
                <c:pt idx="91">
                  <c:v>2184278.59558671</c:v>
                </c:pt>
                <c:pt idx="92">
                  <c:v>2180725.71866344</c:v>
                </c:pt>
                <c:pt idx="93">
                  <c:v>2177295.12493546</c:v>
                </c:pt>
                <c:pt idx="94">
                  <c:v>2173872.44766274</c:v>
                </c:pt>
                <c:pt idx="95">
                  <c:v>2170483.06414858</c:v>
                </c:pt>
                <c:pt idx="96">
                  <c:v>2167489.18425038</c:v>
                </c:pt>
                <c:pt idx="97">
                  <c:v>2164223.70977717</c:v>
                </c:pt>
                <c:pt idx="98">
                  <c:v>2161275.4603103</c:v>
                </c:pt>
                <c:pt idx="99">
                  <c:v>2158203.01173762</c:v>
                </c:pt>
                <c:pt idx="100">
                  <c:v>2155328.42328662</c:v>
                </c:pt>
                <c:pt idx="101">
                  <c:v>2152448.66605347</c:v>
                </c:pt>
                <c:pt idx="102">
                  <c:v>2149699.09458428</c:v>
                </c:pt>
                <c:pt idx="103">
                  <c:v>2146961.12663531</c:v>
                </c:pt>
                <c:pt idx="104">
                  <c:v>2144291.2599854</c:v>
                </c:pt>
                <c:pt idx="105">
                  <c:v>2141721.83611613</c:v>
                </c:pt>
                <c:pt idx="106">
                  <c:v>2139202.38909117</c:v>
                </c:pt>
                <c:pt idx="107">
                  <c:v>2136621.22700208</c:v>
                </c:pt>
                <c:pt idx="108">
                  <c:v>2134441.72428062</c:v>
                </c:pt>
                <c:pt idx="109">
                  <c:v>2131946.14746661</c:v>
                </c:pt>
                <c:pt idx="110">
                  <c:v>2129737.85085673</c:v>
                </c:pt>
                <c:pt idx="111">
                  <c:v>2127423.92551341</c:v>
                </c:pt>
                <c:pt idx="112">
                  <c:v>2125205.66399029</c:v>
                </c:pt>
                <c:pt idx="113">
                  <c:v>2123049.136518</c:v>
                </c:pt>
                <c:pt idx="114">
                  <c:v>2120882.51053862</c:v>
                </c:pt>
                <c:pt idx="115">
                  <c:v>2118833.57986383</c:v>
                </c:pt>
                <c:pt idx="116">
                  <c:v>2116767.3022262</c:v>
                </c:pt>
                <c:pt idx="117">
                  <c:v>2114784.84086174</c:v>
                </c:pt>
                <c:pt idx="118">
                  <c:v>2112896.19530606</c:v>
                </c:pt>
                <c:pt idx="119">
                  <c:v>2110867.06775843</c:v>
                </c:pt>
                <c:pt idx="120">
                  <c:v>2109275.6819209</c:v>
                </c:pt>
                <c:pt idx="121">
                  <c:v>2107312.1030643</c:v>
                </c:pt>
                <c:pt idx="122">
                  <c:v>2105632.21688008</c:v>
                </c:pt>
                <c:pt idx="123">
                  <c:v>2103860.73054655</c:v>
                </c:pt>
                <c:pt idx="124">
                  <c:v>2102102.94254278</c:v>
                </c:pt>
                <c:pt idx="125">
                  <c:v>2100475.14432977</c:v>
                </c:pt>
                <c:pt idx="126">
                  <c:v>2098714.77543767</c:v>
                </c:pt>
                <c:pt idx="127">
                  <c:v>2097179.75161617</c:v>
                </c:pt>
                <c:pt idx="128">
                  <c:v>2095557.00188197</c:v>
                </c:pt>
                <c:pt idx="129">
                  <c:v>2094003.55237352</c:v>
                </c:pt>
                <c:pt idx="130">
                  <c:v>2092598.04799601</c:v>
                </c:pt>
                <c:pt idx="131">
                  <c:v>2090970.65448579</c:v>
                </c:pt>
                <c:pt idx="132">
                  <c:v>2089851.26471503</c:v>
                </c:pt>
                <c:pt idx="133">
                  <c:v>2088283.20140464</c:v>
                </c:pt>
                <c:pt idx="134">
                  <c:v>2087016.40941984</c:v>
                </c:pt>
                <c:pt idx="135">
                  <c:v>2085672.1364425</c:v>
                </c:pt>
                <c:pt idx="136">
                  <c:v>2084260.46714647</c:v>
                </c:pt>
                <c:pt idx="137">
                  <c:v>2083063.96883737</c:v>
                </c:pt>
                <c:pt idx="138">
                  <c:v>2081602.88983775</c:v>
                </c:pt>
                <c:pt idx="139">
                  <c:v>2080499.88019374</c:v>
                </c:pt>
                <c:pt idx="140">
                  <c:v>2079238.69896742</c:v>
                </c:pt>
                <c:pt idx="141">
                  <c:v>2078030.39321134</c:v>
                </c:pt>
                <c:pt idx="142">
                  <c:v>2077044.87181193</c:v>
                </c:pt>
                <c:pt idx="143">
                  <c:v>2075739.40778705</c:v>
                </c:pt>
                <c:pt idx="144">
                  <c:v>2075054.45909483</c:v>
                </c:pt>
                <c:pt idx="145">
                  <c:v>2073816.67589168</c:v>
                </c:pt>
                <c:pt idx="146">
                  <c:v>2072915.65384463</c:v>
                </c:pt>
                <c:pt idx="147">
                  <c:v>2071958.41194718</c:v>
                </c:pt>
                <c:pt idx="148">
                  <c:v>2070837.7672274</c:v>
                </c:pt>
                <c:pt idx="149">
                  <c:v>2070050.11527923</c:v>
                </c:pt>
                <c:pt idx="150">
                  <c:v>2068834.29674249</c:v>
                </c:pt>
                <c:pt idx="151">
                  <c:v>2068150.35974433</c:v>
                </c:pt>
                <c:pt idx="152">
                  <c:v>2067231.47100574</c:v>
                </c:pt>
                <c:pt idx="153">
                  <c:v>2066340.97929801</c:v>
                </c:pt>
                <c:pt idx="154">
                  <c:v>2065776.91109378</c:v>
                </c:pt>
                <c:pt idx="155">
                  <c:v>2064769.38229975</c:v>
                </c:pt>
                <c:pt idx="156">
                  <c:v>2064534.99580252</c:v>
                </c:pt>
                <c:pt idx="157">
                  <c:v>2063609.8598708</c:v>
                </c:pt>
                <c:pt idx="158">
                  <c:v>2063066.37729094</c:v>
                </c:pt>
                <c:pt idx="159">
                  <c:v>2062504.890301</c:v>
                </c:pt>
                <c:pt idx="160">
                  <c:v>2061656.06981367</c:v>
                </c:pt>
                <c:pt idx="161">
                  <c:v>2061295.66174116</c:v>
                </c:pt>
                <c:pt idx="162">
                  <c:v>2060292.61388715</c:v>
                </c:pt>
                <c:pt idx="163">
                  <c:v>2060015.27275277</c:v>
                </c:pt>
                <c:pt idx="164">
                  <c:v>2059421.4914492</c:v>
                </c:pt>
                <c:pt idx="165">
                  <c:v>2058813.54855458</c:v>
                </c:pt>
                <c:pt idx="166">
                  <c:v>2058668.14335057</c:v>
                </c:pt>
                <c:pt idx="167">
                  <c:v>2057890.04618552</c:v>
                </c:pt>
                <c:pt idx="168">
                  <c:v>2058082.62235544</c:v>
                </c:pt>
                <c:pt idx="169">
                  <c:v>2057353.78530921</c:v>
                </c:pt>
                <c:pt idx="170">
                  <c:v>2057065.46719773</c:v>
                </c:pt>
                <c:pt idx="171">
                  <c:v>2056819.68614583</c:v>
                </c:pt>
                <c:pt idx="172">
                  <c:v>2056105.09213527</c:v>
                </c:pt>
                <c:pt idx="173">
                  <c:v>2056102.1369786</c:v>
                </c:pt>
                <c:pt idx="174">
                  <c:v>2055145.82014372</c:v>
                </c:pt>
                <c:pt idx="175">
                  <c:v>2055157.04563501</c:v>
                </c:pt>
                <c:pt idx="176">
                  <c:v>2054761.47410287</c:v>
                </c:pt>
                <c:pt idx="177">
                  <c:v>2054488.4541161</c:v>
                </c:pt>
                <c:pt idx="178">
                  <c:v>2054665.33236211</c:v>
                </c:pt>
                <c:pt idx="179">
                  <c:v>2054094.85838747</c:v>
                </c:pt>
                <c:pt idx="180">
                  <c:v>2055248.93829987</c:v>
                </c:pt>
                <c:pt idx="181">
                  <c:v>2054740.1981435</c:v>
                </c:pt>
                <c:pt idx="182">
                  <c:v>2054621.810883</c:v>
                </c:pt>
                <c:pt idx="183">
                  <c:v>2054796.6192891</c:v>
                </c:pt>
                <c:pt idx="184">
                  <c:v>2054829.08579737</c:v>
                </c:pt>
                <c:pt idx="185">
                  <c:v>2055043.57188381</c:v>
                </c:pt>
                <c:pt idx="186">
                  <c:v>2055047.6846867</c:v>
                </c:pt>
                <c:pt idx="187">
                  <c:v>2054999.08895017</c:v>
                </c:pt>
                <c:pt idx="188">
                  <c:v>2054882.219968</c:v>
                </c:pt>
                <c:pt idx="189">
                  <c:v>2055051.41739527</c:v>
                </c:pt>
                <c:pt idx="190">
                  <c:v>2055070.39049664</c:v>
                </c:pt>
                <c:pt idx="191">
                  <c:v>2054874.89138839</c:v>
                </c:pt>
                <c:pt idx="192">
                  <c:v>2054864.23197099</c:v>
                </c:pt>
                <c:pt idx="193">
                  <c:v>2054845.32880652</c:v>
                </c:pt>
                <c:pt idx="194">
                  <c:v>2054844.03556026</c:v>
                </c:pt>
                <c:pt idx="195">
                  <c:v>2054741.00643777</c:v>
                </c:pt>
                <c:pt idx="196">
                  <c:v>2054849.66598604</c:v>
                </c:pt>
                <c:pt idx="197">
                  <c:v>2054873.97666317</c:v>
                </c:pt>
                <c:pt idx="198">
                  <c:v>2054873.23244099</c:v>
                </c:pt>
                <c:pt idx="199">
                  <c:v>2054831.73127252</c:v>
                </c:pt>
                <c:pt idx="200">
                  <c:v>2054826.74406597</c:v>
                </c:pt>
                <c:pt idx="201">
                  <c:v>2054827.0916945</c:v>
                </c:pt>
                <c:pt idx="202">
                  <c:v>2054852.12581852</c:v>
                </c:pt>
                <c:pt idx="203">
                  <c:v>2054831.99819542</c:v>
                </c:pt>
                <c:pt idx="204">
                  <c:v>2054802.36117752</c:v>
                </c:pt>
                <c:pt idx="205">
                  <c:v>2054837.87177744</c:v>
                </c:pt>
                <c:pt idx="206">
                  <c:v>2054831.27076874</c:v>
                </c:pt>
                <c:pt idx="207">
                  <c:v>2054825.73464708</c:v>
                </c:pt>
                <c:pt idx="208">
                  <c:v>2054831.42453033</c:v>
                </c:pt>
                <c:pt idx="209">
                  <c:v>2054816.69758748</c:v>
                </c:pt>
                <c:pt idx="210">
                  <c:v>2054806.98063095</c:v>
                </c:pt>
                <c:pt idx="211">
                  <c:v>2054813.79490608</c:v>
                </c:pt>
                <c:pt idx="212">
                  <c:v>2054812.00406328</c:v>
                </c:pt>
                <c:pt idx="213">
                  <c:v>2054813.04528753</c:v>
                </c:pt>
                <c:pt idx="214">
                  <c:v>2054808.78004963</c:v>
                </c:pt>
                <c:pt idx="215">
                  <c:v>2054814.22221974</c:v>
                </c:pt>
                <c:pt idx="216">
                  <c:v>2054810.88485885</c:v>
                </c:pt>
                <c:pt idx="217">
                  <c:v>2054805.57058811</c:v>
                </c:pt>
                <c:pt idx="218">
                  <c:v>2054806.80082391</c:v>
                </c:pt>
                <c:pt idx="219">
                  <c:v>2054802.71763158</c:v>
                </c:pt>
                <c:pt idx="220">
                  <c:v>2054794.70660908</c:v>
                </c:pt>
                <c:pt idx="221">
                  <c:v>2054801.69222628</c:v>
                </c:pt>
                <c:pt idx="222">
                  <c:v>2054804.25868218</c:v>
                </c:pt>
                <c:pt idx="223">
                  <c:v>2054806.15217066</c:v>
                </c:pt>
                <c:pt idx="224">
                  <c:v>2054802.6646928</c:v>
                </c:pt>
                <c:pt idx="225">
                  <c:v>2054802.97383667</c:v>
                </c:pt>
                <c:pt idx="226">
                  <c:v>2054801.1732807</c:v>
                </c:pt>
                <c:pt idx="227">
                  <c:v>2054798.81003944</c:v>
                </c:pt>
                <c:pt idx="228">
                  <c:v>2054800.14814971</c:v>
                </c:pt>
                <c:pt idx="229">
                  <c:v>2054797.92748204</c:v>
                </c:pt>
                <c:pt idx="230">
                  <c:v>2054799.61403512</c:v>
                </c:pt>
                <c:pt idx="231">
                  <c:v>2054799.01602912</c:v>
                </c:pt>
                <c:pt idx="232">
                  <c:v>2054800.20752902</c:v>
                </c:pt>
                <c:pt idx="233">
                  <c:v>2054800.20993824</c:v>
                </c:pt>
                <c:pt idx="234">
                  <c:v>2054799.59421027</c:v>
                </c:pt>
                <c:pt idx="235">
                  <c:v>2054801.87368018</c:v>
                </c:pt>
                <c:pt idx="236">
                  <c:v>2054799.58792492</c:v>
                </c:pt>
                <c:pt idx="237">
                  <c:v>2054798.87229685</c:v>
                </c:pt>
                <c:pt idx="238">
                  <c:v>2054799.22476569</c:v>
                </c:pt>
                <c:pt idx="239">
                  <c:v>2054798.48103823</c:v>
                </c:pt>
                <c:pt idx="240">
                  <c:v>2054798.78220107</c:v>
                </c:pt>
                <c:pt idx="241">
                  <c:v>2054799.54069614</c:v>
                </c:pt>
                <c:pt idx="242">
                  <c:v>2054799.75203318</c:v>
                </c:pt>
                <c:pt idx="243">
                  <c:v>2054800.21214859</c:v>
                </c:pt>
                <c:pt idx="244">
                  <c:v>2054799.53999866</c:v>
                </c:pt>
                <c:pt idx="245">
                  <c:v>2054799.04191262</c:v>
                </c:pt>
                <c:pt idx="246">
                  <c:v>2054799.4394154</c:v>
                </c:pt>
                <c:pt idx="247">
                  <c:v>2054798.88574049</c:v>
                </c:pt>
                <c:pt idx="248">
                  <c:v>2054798.46397633</c:v>
                </c:pt>
                <c:pt idx="249">
                  <c:v>2054798.8908936</c:v>
                </c:pt>
                <c:pt idx="250">
                  <c:v>2054798.75521571</c:v>
                </c:pt>
                <c:pt idx="251">
                  <c:v>2054798.3791801</c:v>
                </c:pt>
                <c:pt idx="252">
                  <c:v>2054798.65053228</c:v>
                </c:pt>
                <c:pt idx="253">
                  <c:v>2054798.76134101</c:v>
                </c:pt>
                <c:pt idx="254">
                  <c:v>2054799.18596053</c:v>
                </c:pt>
                <c:pt idx="255">
                  <c:v>2054798.99722109</c:v>
                </c:pt>
                <c:pt idx="256">
                  <c:v>2054799.00474976</c:v>
                </c:pt>
                <c:pt idx="257">
                  <c:v>2054798.99895708</c:v>
                </c:pt>
                <c:pt idx="258">
                  <c:v>2054798.87501507</c:v>
                </c:pt>
                <c:pt idx="259">
                  <c:v>2054798.97949094</c:v>
                </c:pt>
                <c:pt idx="260">
                  <c:v>2054799.14186554</c:v>
                </c:pt>
                <c:pt idx="261">
                  <c:v>2054798.86400712</c:v>
                </c:pt>
                <c:pt idx="262">
                  <c:v>2054798.86306178</c:v>
                </c:pt>
                <c:pt idx="263">
                  <c:v>2054798.85168599</c:v>
                </c:pt>
                <c:pt idx="264">
                  <c:v>2054798.91244348</c:v>
                </c:pt>
                <c:pt idx="265">
                  <c:v>2054798.90826647</c:v>
                </c:pt>
                <c:pt idx="266">
                  <c:v>2054798.8850073</c:v>
                </c:pt>
                <c:pt idx="267">
                  <c:v>2054798.94557662</c:v>
                </c:pt>
                <c:pt idx="268">
                  <c:v>2054798.86167401</c:v>
                </c:pt>
                <c:pt idx="269">
                  <c:v>2054798.92447825</c:v>
                </c:pt>
                <c:pt idx="270">
                  <c:v>2054798.95280849</c:v>
                </c:pt>
                <c:pt idx="271">
                  <c:v>2054798.88583539</c:v>
                </c:pt>
                <c:pt idx="272">
                  <c:v>2054798.9055106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CO!$A$2:$A$274</c:f>
              <c:numCache>
                <c:formatCode>General</c:formatCode>
                <c:ptCount val="27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</c:numCache>
            </c:numRef>
          </c:cat>
          <c:val>
            <c:numRef>
              <c:f>CT y CO!$B$2:$B$274</c:f>
              <c:numCache>
                <c:formatCode>General</c:formatCode>
                <c:ptCount val="273"/>
                <c:pt idx="0">
                  <c:v>15028463.8744634</c:v>
                </c:pt>
                <c:pt idx="1">
                  <c:v>63937779.2923809</c:v>
                </c:pt>
                <c:pt idx="2">
                  <c:v>61026712.5434483</c:v>
                </c:pt>
                <c:pt idx="3">
                  <c:v>58076863.3956981</c:v>
                </c:pt>
                <c:pt idx="4">
                  <c:v>55117785.0138059</c:v>
                </c:pt>
                <c:pt idx="5">
                  <c:v>51731904.5419232</c:v>
                </c:pt>
                <c:pt idx="6">
                  <c:v>37039032.3519197</c:v>
                </c:pt>
                <c:pt idx="7">
                  <c:v>31280495.9776702</c:v>
                </c:pt>
                <c:pt idx="8">
                  <c:v>29776691.2179087</c:v>
                </c:pt>
                <c:pt idx="9">
                  <c:v>29894145.5937729</c:v>
                </c:pt>
                <c:pt idx="10">
                  <c:v>30144633.4190637</c:v>
                </c:pt>
                <c:pt idx="11">
                  <c:v>30111839.0261227</c:v>
                </c:pt>
                <c:pt idx="12">
                  <c:v>26620899.4031306</c:v>
                </c:pt>
                <c:pt idx="13">
                  <c:v>24418028.4797767</c:v>
                </c:pt>
                <c:pt idx="14">
                  <c:v>24576512.3765836</c:v>
                </c:pt>
                <c:pt idx="15">
                  <c:v>24540994.7693161</c:v>
                </c:pt>
                <c:pt idx="16">
                  <c:v>23539139.726557</c:v>
                </c:pt>
                <c:pt idx="17">
                  <c:v>22813561.6776274</c:v>
                </c:pt>
                <c:pt idx="18">
                  <c:v>21513090.1026095</c:v>
                </c:pt>
                <c:pt idx="19">
                  <c:v>20516551.8067971</c:v>
                </c:pt>
                <c:pt idx="20">
                  <c:v>20176034.882684</c:v>
                </c:pt>
                <c:pt idx="21">
                  <c:v>19419951.0156999</c:v>
                </c:pt>
                <c:pt idx="22">
                  <c:v>18965309.987334</c:v>
                </c:pt>
                <c:pt idx="23">
                  <c:v>18592378.0618925</c:v>
                </c:pt>
                <c:pt idx="24">
                  <c:v>18323813.1333427</c:v>
                </c:pt>
                <c:pt idx="25">
                  <c:v>18259395.8521104</c:v>
                </c:pt>
                <c:pt idx="26">
                  <c:v>17705383.6429068</c:v>
                </c:pt>
                <c:pt idx="27">
                  <c:v>17233703.3963977</c:v>
                </c:pt>
                <c:pt idx="28">
                  <c:v>16886974.0322614</c:v>
                </c:pt>
                <c:pt idx="29">
                  <c:v>16606124.2878735</c:v>
                </c:pt>
                <c:pt idx="30">
                  <c:v>16420458.4865359</c:v>
                </c:pt>
                <c:pt idx="31">
                  <c:v>16326353.751856</c:v>
                </c:pt>
                <c:pt idx="32">
                  <c:v>16258967.5171091</c:v>
                </c:pt>
                <c:pt idx="33">
                  <c:v>15946415.2677893</c:v>
                </c:pt>
                <c:pt idx="34">
                  <c:v>15676753.9690689</c:v>
                </c:pt>
                <c:pt idx="35">
                  <c:v>15438963.5754432</c:v>
                </c:pt>
                <c:pt idx="36">
                  <c:v>15275529.1197097</c:v>
                </c:pt>
                <c:pt idx="37">
                  <c:v>15196272.7949335</c:v>
                </c:pt>
                <c:pt idx="38">
                  <c:v>15195497.4995173</c:v>
                </c:pt>
                <c:pt idx="39">
                  <c:v>14988902.7249488</c:v>
                </c:pt>
                <c:pt idx="40">
                  <c:v>14810002.1820383</c:v>
                </c:pt>
                <c:pt idx="41">
                  <c:v>14638819.367916</c:v>
                </c:pt>
                <c:pt idx="42">
                  <c:v>14509089.68547</c:v>
                </c:pt>
                <c:pt idx="43">
                  <c:v>14378189.6119501</c:v>
                </c:pt>
                <c:pt idx="44">
                  <c:v>14276694.4664094</c:v>
                </c:pt>
                <c:pt idx="45">
                  <c:v>14160765.8025051</c:v>
                </c:pt>
                <c:pt idx="46">
                  <c:v>14044664.4663077</c:v>
                </c:pt>
                <c:pt idx="47">
                  <c:v>13931494.9600577</c:v>
                </c:pt>
                <c:pt idx="48">
                  <c:v>13835897.6621383</c:v>
                </c:pt>
                <c:pt idx="49">
                  <c:v>13739373.5850489</c:v>
                </c:pt>
                <c:pt idx="50">
                  <c:v>13659576.8664231</c:v>
                </c:pt>
                <c:pt idx="51">
                  <c:v>13576491.3239585</c:v>
                </c:pt>
                <c:pt idx="52">
                  <c:v>13497273.6980109</c:v>
                </c:pt>
                <c:pt idx="53">
                  <c:v>13419120.0660731</c:v>
                </c:pt>
                <c:pt idx="54">
                  <c:v>13350714.7900264</c:v>
                </c:pt>
                <c:pt idx="55">
                  <c:v>13280317.37559</c:v>
                </c:pt>
                <c:pt idx="56">
                  <c:v>13219270.9341696</c:v>
                </c:pt>
                <c:pt idx="57">
                  <c:v>13158130.1205073</c:v>
                </c:pt>
                <c:pt idx="58">
                  <c:v>13100312.0992548</c:v>
                </c:pt>
                <c:pt idx="59">
                  <c:v>13043333.9075198</c:v>
                </c:pt>
                <c:pt idx="60">
                  <c:v>12992921.1497446</c:v>
                </c:pt>
                <c:pt idx="61">
                  <c:v>12940527.9655562</c:v>
                </c:pt>
                <c:pt idx="62">
                  <c:v>12894159.7329387</c:v>
                </c:pt>
                <c:pt idx="63">
                  <c:v>12847769.0047394</c:v>
                </c:pt>
                <c:pt idx="64">
                  <c:v>12804123.6909203</c:v>
                </c:pt>
                <c:pt idx="65">
                  <c:v>12761082.0453797</c:v>
                </c:pt>
                <c:pt idx="66">
                  <c:v>12722972.2148026</c:v>
                </c:pt>
                <c:pt idx="67">
                  <c:v>12683063.5258791</c:v>
                </c:pt>
                <c:pt idx="68">
                  <c:v>12647245.5455523</c:v>
                </c:pt>
                <c:pt idx="69">
                  <c:v>12611609.5393187</c:v>
                </c:pt>
                <c:pt idx="70">
                  <c:v>12577876.6857</c:v>
                </c:pt>
                <c:pt idx="71">
                  <c:v>12544696.4794183</c:v>
                </c:pt>
                <c:pt idx="72">
                  <c:v>12515017.7885552</c:v>
                </c:pt>
                <c:pt idx="73">
                  <c:v>12484099.2258136</c:v>
                </c:pt>
                <c:pt idx="74">
                  <c:v>12456061.4824369</c:v>
                </c:pt>
                <c:pt idx="75">
                  <c:v>12428131.5617452</c:v>
                </c:pt>
                <c:pt idx="76">
                  <c:v>12401739.9632501</c:v>
                </c:pt>
                <c:pt idx="77">
                  <c:v>12375649.7911899</c:v>
                </c:pt>
                <c:pt idx="78">
                  <c:v>12352406.3443465</c:v>
                </c:pt>
                <c:pt idx="79">
                  <c:v>12328059.5461699</c:v>
                </c:pt>
                <c:pt idx="80">
                  <c:v>12305891.4772118</c:v>
                </c:pt>
                <c:pt idx="81">
                  <c:v>12283878.8221352</c:v>
                </c:pt>
                <c:pt idx="82">
                  <c:v>12262938.8219603</c:v>
                </c:pt>
                <c:pt idx="83">
                  <c:v>12242303.5033835</c:v>
                </c:pt>
                <c:pt idx="84">
                  <c:v>12223701.8663451</c:v>
                </c:pt>
                <c:pt idx="85">
                  <c:v>12204391.6381294</c:v>
                </c:pt>
                <c:pt idx="86">
                  <c:v>12186677.4404699</c:v>
                </c:pt>
                <c:pt idx="87">
                  <c:v>12169072.081411</c:v>
                </c:pt>
                <c:pt idx="88">
                  <c:v>12152398.4049413</c:v>
                </c:pt>
                <c:pt idx="89">
                  <c:v>12135855.5484791</c:v>
                </c:pt>
                <c:pt idx="90">
                  <c:v>12121077.1349434</c:v>
                </c:pt>
                <c:pt idx="91">
                  <c:v>12105610.6044043</c:v>
                </c:pt>
                <c:pt idx="92">
                  <c:v>12091426.1310549</c:v>
                </c:pt>
                <c:pt idx="93">
                  <c:v>12077377.1093446</c:v>
                </c:pt>
                <c:pt idx="94">
                  <c:v>12063978.6633934</c:v>
                </c:pt>
                <c:pt idx="95">
                  <c:v>12050755.8217102</c:v>
                </c:pt>
                <c:pt idx="96">
                  <c:v>12038786.2023921</c:v>
                </c:pt>
                <c:pt idx="97">
                  <c:v>12026401.7762812</c:v>
                </c:pt>
                <c:pt idx="98">
                  <c:v>12014971.6043953</c:v>
                </c:pt>
                <c:pt idx="99">
                  <c:v>12003636.3464063</c:v>
                </c:pt>
                <c:pt idx="100">
                  <c:v>11992911.5775298</c:v>
                </c:pt>
                <c:pt idx="101">
                  <c:v>11982235.7278563</c:v>
                </c:pt>
                <c:pt idx="102">
                  <c:v>11972719.8308605</c:v>
                </c:pt>
                <c:pt idx="103">
                  <c:v>11962753.0329018</c:v>
                </c:pt>
                <c:pt idx="104">
                  <c:v>11953587.7490593</c:v>
                </c:pt>
                <c:pt idx="105">
                  <c:v>11944538.8123367</c:v>
                </c:pt>
                <c:pt idx="106">
                  <c:v>11935905.771189</c:v>
                </c:pt>
                <c:pt idx="107">
                  <c:v>11927383.7207139</c:v>
                </c:pt>
                <c:pt idx="108">
                  <c:v>11919663.6900766</c:v>
                </c:pt>
                <c:pt idx="109">
                  <c:v>11911700.3557584</c:v>
                </c:pt>
                <c:pt idx="110">
                  <c:v>11904333.8595083</c:v>
                </c:pt>
                <c:pt idx="111">
                  <c:v>11897044.9670464</c:v>
                </c:pt>
                <c:pt idx="112">
                  <c:v>11890179.7287647</c:v>
                </c:pt>
                <c:pt idx="113">
                  <c:v>11883322.2684551</c:v>
                </c:pt>
                <c:pt idx="114">
                  <c:v>11877260.1955104</c:v>
                </c:pt>
                <c:pt idx="115">
                  <c:v>11870891.4631965</c:v>
                </c:pt>
                <c:pt idx="116">
                  <c:v>11865043.236358</c:v>
                </c:pt>
                <c:pt idx="117">
                  <c:v>11859293.77093</c:v>
                </c:pt>
                <c:pt idx="118">
                  <c:v>11853816.9435784</c:v>
                </c:pt>
                <c:pt idx="119">
                  <c:v>11848417.431139</c:v>
                </c:pt>
                <c:pt idx="120">
                  <c:v>11843537.3615669</c:v>
                </c:pt>
                <c:pt idx="121">
                  <c:v>11838521.7182015</c:v>
                </c:pt>
                <c:pt idx="122">
                  <c:v>11833886.9474</c:v>
                </c:pt>
                <c:pt idx="123">
                  <c:v>11829312.7176502</c:v>
                </c:pt>
                <c:pt idx="124">
                  <c:v>11825043.9190844</c:v>
                </c:pt>
                <c:pt idx="125">
                  <c:v>11820760.7238118</c:v>
                </c:pt>
                <c:pt idx="126">
                  <c:v>11817035.8408951</c:v>
                </c:pt>
                <c:pt idx="127">
                  <c:v>11813097.7921224</c:v>
                </c:pt>
                <c:pt idx="128">
                  <c:v>11809502.7545764</c:v>
                </c:pt>
                <c:pt idx="129">
                  <c:v>11805990.3924178</c:v>
                </c:pt>
                <c:pt idx="130">
                  <c:v>11802655.4687577</c:v>
                </c:pt>
                <c:pt idx="131">
                  <c:v>11799379.4164266</c:v>
                </c:pt>
                <c:pt idx="132">
                  <c:v>11796432.8816236</c:v>
                </c:pt>
                <c:pt idx="133">
                  <c:v>11793421.7211265</c:v>
                </c:pt>
                <c:pt idx="134">
                  <c:v>11790651.3272558</c:v>
                </c:pt>
                <c:pt idx="135">
                  <c:v>11787925.2565079</c:v>
                </c:pt>
                <c:pt idx="136">
                  <c:v>11785422.2459744</c:v>
                </c:pt>
                <c:pt idx="137">
                  <c:v>11782893.1714912</c:v>
                </c:pt>
                <c:pt idx="138">
                  <c:v>11780754.2730684</c:v>
                </c:pt>
                <c:pt idx="139">
                  <c:v>11778467.8658306</c:v>
                </c:pt>
                <c:pt idx="140">
                  <c:v>11776403.2097504</c:v>
                </c:pt>
                <c:pt idx="141">
                  <c:v>11774405.1862414</c:v>
                </c:pt>
                <c:pt idx="142">
                  <c:v>11772517.6293299</c:v>
                </c:pt>
                <c:pt idx="143">
                  <c:v>11770676.5355926</c:v>
                </c:pt>
                <c:pt idx="144">
                  <c:v>11769033.3068012</c:v>
                </c:pt>
                <c:pt idx="145">
                  <c:v>11767369.9140407</c:v>
                </c:pt>
                <c:pt idx="146">
                  <c:v>11765852.4379601</c:v>
                </c:pt>
                <c:pt idx="147">
                  <c:v>11764365.1147982</c:v>
                </c:pt>
                <c:pt idx="148">
                  <c:v>11763034.949682</c:v>
                </c:pt>
                <c:pt idx="149">
                  <c:v>11761677.7782978</c:v>
                </c:pt>
                <c:pt idx="150">
                  <c:v>11760576.9270952</c:v>
                </c:pt>
                <c:pt idx="151">
                  <c:v>11759384.0097982</c:v>
                </c:pt>
                <c:pt idx="152">
                  <c:v>11758324.7926173</c:v>
                </c:pt>
                <c:pt idx="153">
                  <c:v>11757314.7876193</c:v>
                </c:pt>
                <c:pt idx="154">
                  <c:v>11756373.8303555</c:v>
                </c:pt>
                <c:pt idx="155">
                  <c:v>11755464.8025542</c:v>
                </c:pt>
                <c:pt idx="156">
                  <c:v>11754675.1180791</c:v>
                </c:pt>
                <c:pt idx="157">
                  <c:v>11753883.7239286</c:v>
                </c:pt>
                <c:pt idx="158">
                  <c:v>11753178.9932109</c:v>
                </c:pt>
                <c:pt idx="159">
                  <c:v>11752498.8441851</c:v>
                </c:pt>
                <c:pt idx="160">
                  <c:v>11751915.6702979</c:v>
                </c:pt>
                <c:pt idx="161">
                  <c:v>11751323.8012234</c:v>
                </c:pt>
                <c:pt idx="162">
                  <c:v>11750869.839679</c:v>
                </c:pt>
                <c:pt idx="163">
                  <c:v>11750386.960671</c:v>
                </c:pt>
                <c:pt idx="164">
                  <c:v>11749976.258801</c:v>
                </c:pt>
                <c:pt idx="165">
                  <c:v>11749597.600671</c:v>
                </c:pt>
                <c:pt idx="166">
                  <c:v>11749277.4063894</c:v>
                </c:pt>
                <c:pt idx="167">
                  <c:v>11748970.0896098</c:v>
                </c:pt>
                <c:pt idx="168">
                  <c:v>11748746.789824</c:v>
                </c:pt>
                <c:pt idx="169">
                  <c:v>11748523.1892482</c:v>
                </c:pt>
                <c:pt idx="170">
                  <c:v>11748349.0186442</c:v>
                </c:pt>
                <c:pt idx="171">
                  <c:v>11748201.2807021</c:v>
                </c:pt>
                <c:pt idx="172">
                  <c:v>11748094.9920689</c:v>
                </c:pt>
                <c:pt idx="173">
                  <c:v>11748008.0581756</c:v>
                </c:pt>
                <c:pt idx="174">
                  <c:v>11747958.3341254</c:v>
                </c:pt>
                <c:pt idx="175">
                  <c:v>11747929.8022932</c:v>
                </c:pt>
                <c:pt idx="176">
                  <c:v>11747918.9555091</c:v>
                </c:pt>
                <c:pt idx="177">
                  <c:v>11747926.2830617</c:v>
                </c:pt>
                <c:pt idx="178">
                  <c:v>11747919.8602158</c:v>
                </c:pt>
                <c:pt idx="179">
                  <c:v>11748033.9626586</c:v>
                </c:pt>
                <c:pt idx="180">
                  <c:v>11747934.042741</c:v>
                </c:pt>
                <c:pt idx="181">
                  <c:v>11747932.6346046</c:v>
                </c:pt>
                <c:pt idx="182">
                  <c:v>11747935.0807366</c:v>
                </c:pt>
                <c:pt idx="183">
                  <c:v>11747924.7884408</c:v>
                </c:pt>
                <c:pt idx="184">
                  <c:v>11747905.3808588</c:v>
                </c:pt>
                <c:pt idx="185">
                  <c:v>11747901.3361956</c:v>
                </c:pt>
                <c:pt idx="186">
                  <c:v>11747899.0578795</c:v>
                </c:pt>
                <c:pt idx="187">
                  <c:v>11747896.2643732</c:v>
                </c:pt>
                <c:pt idx="188">
                  <c:v>11747896.9169614</c:v>
                </c:pt>
                <c:pt idx="189">
                  <c:v>11747897.1118512</c:v>
                </c:pt>
                <c:pt idx="190">
                  <c:v>11747902.5092653</c:v>
                </c:pt>
                <c:pt idx="191">
                  <c:v>11747896.1119857</c:v>
                </c:pt>
                <c:pt idx="192">
                  <c:v>11747895.5956354</c:v>
                </c:pt>
                <c:pt idx="193">
                  <c:v>11747896.2158468</c:v>
                </c:pt>
                <c:pt idx="194">
                  <c:v>11747894.8056041</c:v>
                </c:pt>
                <c:pt idx="195">
                  <c:v>11747895.9812825</c:v>
                </c:pt>
                <c:pt idx="196">
                  <c:v>11747894.6838557</c:v>
                </c:pt>
                <c:pt idx="197">
                  <c:v>11747894.8138877</c:v>
                </c:pt>
                <c:pt idx="198">
                  <c:v>11747894.25601</c:v>
                </c:pt>
                <c:pt idx="199">
                  <c:v>11747893.9695224</c:v>
                </c:pt>
                <c:pt idx="200">
                  <c:v>11747894.0655998</c:v>
                </c:pt>
                <c:pt idx="201">
                  <c:v>11747894.3762951</c:v>
                </c:pt>
                <c:pt idx="202">
                  <c:v>11747894.0662248</c:v>
                </c:pt>
                <c:pt idx="203">
                  <c:v>11747894.0196644</c:v>
                </c:pt>
                <c:pt idx="204">
                  <c:v>11747893.9809159</c:v>
                </c:pt>
                <c:pt idx="205">
                  <c:v>11747893.9784298</c:v>
                </c:pt>
                <c:pt idx="206">
                  <c:v>11747893.9489533</c:v>
                </c:pt>
                <c:pt idx="207">
                  <c:v>11747893.9251535</c:v>
                </c:pt>
                <c:pt idx="208">
                  <c:v>11747893.9066765</c:v>
                </c:pt>
                <c:pt idx="209">
                  <c:v>11747893.8745481</c:v>
                </c:pt>
                <c:pt idx="210">
                  <c:v>11747893.881848</c:v>
                </c:pt>
                <c:pt idx="211">
                  <c:v>11747893.8795991</c:v>
                </c:pt>
                <c:pt idx="212">
                  <c:v>11747893.8685296</c:v>
                </c:pt>
                <c:pt idx="213">
                  <c:v>11747893.8830164</c:v>
                </c:pt>
                <c:pt idx="214">
                  <c:v>11747893.8700775</c:v>
                </c:pt>
                <c:pt idx="215">
                  <c:v>11747893.8687898</c:v>
                </c:pt>
                <c:pt idx="216">
                  <c:v>11747893.8667175</c:v>
                </c:pt>
                <c:pt idx="217">
                  <c:v>11747893.8579481</c:v>
                </c:pt>
                <c:pt idx="218">
                  <c:v>11747893.8579274</c:v>
                </c:pt>
                <c:pt idx="219">
                  <c:v>11747893.8567275</c:v>
                </c:pt>
                <c:pt idx="220">
                  <c:v>11747893.8599477</c:v>
                </c:pt>
                <c:pt idx="221">
                  <c:v>11747893.8618237</c:v>
                </c:pt>
                <c:pt idx="222">
                  <c:v>11747893.8576196</c:v>
                </c:pt>
                <c:pt idx="223">
                  <c:v>11747893.8559249</c:v>
                </c:pt>
                <c:pt idx="224">
                  <c:v>11747893.8550255</c:v>
                </c:pt>
                <c:pt idx="225">
                  <c:v>11747893.8571517</c:v>
                </c:pt>
                <c:pt idx="226">
                  <c:v>11747893.8529924</c:v>
                </c:pt>
                <c:pt idx="227">
                  <c:v>11747893.8537487</c:v>
                </c:pt>
                <c:pt idx="228">
                  <c:v>11747893.8529177</c:v>
                </c:pt>
                <c:pt idx="229">
                  <c:v>11747893.8535131</c:v>
                </c:pt>
                <c:pt idx="230">
                  <c:v>11747893.8550482</c:v>
                </c:pt>
                <c:pt idx="231">
                  <c:v>11747893.8523852</c:v>
                </c:pt>
                <c:pt idx="232">
                  <c:v>11747893.8534706</c:v>
                </c:pt>
                <c:pt idx="233">
                  <c:v>11747893.8501569</c:v>
                </c:pt>
                <c:pt idx="234">
                  <c:v>11747893.8508433</c:v>
                </c:pt>
                <c:pt idx="235">
                  <c:v>11747893.8503484</c:v>
                </c:pt>
                <c:pt idx="236">
                  <c:v>11747893.8500717</c:v>
                </c:pt>
                <c:pt idx="237">
                  <c:v>11747893.849694</c:v>
                </c:pt>
                <c:pt idx="238">
                  <c:v>11747893.8495257</c:v>
                </c:pt>
                <c:pt idx="239">
                  <c:v>11747893.8498784</c:v>
                </c:pt>
                <c:pt idx="240">
                  <c:v>11747893.8495111</c:v>
                </c:pt>
                <c:pt idx="241">
                  <c:v>11747893.8494517</c:v>
                </c:pt>
                <c:pt idx="242">
                  <c:v>11747893.8495067</c:v>
                </c:pt>
                <c:pt idx="243">
                  <c:v>11747893.8495199</c:v>
                </c:pt>
                <c:pt idx="244">
                  <c:v>11747893.8494505</c:v>
                </c:pt>
                <c:pt idx="245">
                  <c:v>11747893.849418</c:v>
                </c:pt>
                <c:pt idx="246">
                  <c:v>11747893.8494533</c:v>
                </c:pt>
                <c:pt idx="247">
                  <c:v>11747893.8495136</c:v>
                </c:pt>
                <c:pt idx="248">
                  <c:v>11747893.8493558</c:v>
                </c:pt>
                <c:pt idx="249">
                  <c:v>11747893.8493756</c:v>
                </c:pt>
                <c:pt idx="250">
                  <c:v>11747893.8493375</c:v>
                </c:pt>
                <c:pt idx="251">
                  <c:v>11747893.8494456</c:v>
                </c:pt>
                <c:pt idx="252">
                  <c:v>11747893.8493436</c:v>
                </c:pt>
                <c:pt idx="253">
                  <c:v>11747893.8493535</c:v>
                </c:pt>
                <c:pt idx="254">
                  <c:v>11747893.84934</c:v>
                </c:pt>
                <c:pt idx="255">
                  <c:v>11747893.8493245</c:v>
                </c:pt>
                <c:pt idx="256">
                  <c:v>11747893.8493268</c:v>
                </c:pt>
                <c:pt idx="257">
                  <c:v>11747893.8493269</c:v>
                </c:pt>
                <c:pt idx="258">
                  <c:v>11747893.8493222</c:v>
                </c:pt>
                <c:pt idx="259">
                  <c:v>11747893.8493206</c:v>
                </c:pt>
                <c:pt idx="260">
                  <c:v>11747893.8493283</c:v>
                </c:pt>
                <c:pt idx="261">
                  <c:v>11747893.8493203</c:v>
                </c:pt>
                <c:pt idx="262">
                  <c:v>11747893.8493195</c:v>
                </c:pt>
                <c:pt idx="263">
                  <c:v>11747893.8493201</c:v>
                </c:pt>
                <c:pt idx="264">
                  <c:v>11747893.8493206</c:v>
                </c:pt>
                <c:pt idx="265">
                  <c:v>11747893.8493192</c:v>
                </c:pt>
                <c:pt idx="266">
                  <c:v>11747893.8493188</c:v>
                </c:pt>
                <c:pt idx="267">
                  <c:v>11747893.8493195</c:v>
                </c:pt>
                <c:pt idx="268">
                  <c:v>11747893.8493199</c:v>
                </c:pt>
                <c:pt idx="269">
                  <c:v>11747893.8493181</c:v>
                </c:pt>
                <c:pt idx="270">
                  <c:v>11747893.8493183</c:v>
                </c:pt>
                <c:pt idx="271">
                  <c:v>11747893.8493179</c:v>
                </c:pt>
                <c:pt idx="272">
                  <c:v>11747893.8493184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CO!$A$2:$A$274</c:f>
              <c:numCache>
                <c:formatCode>General</c:formatCode>
                <c:ptCount val="27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</c:numCache>
            </c:numRef>
          </c:cat>
          <c:val>
            <c:numRef>
              <c:f>CT y CO!$C$2:$C$274</c:f>
              <c:numCache>
                <c:formatCode>General</c:formatCode>
                <c:ptCount val="273"/>
                <c:pt idx="0">
                  <c:v>0</c:v>
                </c:pt>
                <c:pt idx="1">
                  <c:v>684529.75736618</c:v>
                </c:pt>
                <c:pt idx="2">
                  <c:v>672668.1918098</c:v>
                </c:pt>
                <c:pt idx="3">
                  <c:v>660570.314501004</c:v>
                </c:pt>
                <c:pt idx="4">
                  <c:v>648414.396328219</c:v>
                </c:pt>
                <c:pt idx="5">
                  <c:v>632992.024440972</c:v>
                </c:pt>
                <c:pt idx="6">
                  <c:v>499805.574850048</c:v>
                </c:pt>
                <c:pt idx="7">
                  <c:v>456874.656472368</c:v>
                </c:pt>
                <c:pt idx="8">
                  <c:v>453974.802969834</c:v>
                </c:pt>
                <c:pt idx="9">
                  <c:v>454575.406658692</c:v>
                </c:pt>
                <c:pt idx="10">
                  <c:v>449291.159279017</c:v>
                </c:pt>
                <c:pt idx="11">
                  <c:v>453476.232501109</c:v>
                </c:pt>
                <c:pt idx="12">
                  <c:v>435577.132395044</c:v>
                </c:pt>
                <c:pt idx="13">
                  <c:v>427125.407613934</c:v>
                </c:pt>
                <c:pt idx="14">
                  <c:v>433836.239470232</c:v>
                </c:pt>
                <c:pt idx="15">
                  <c:v>428636.341834043</c:v>
                </c:pt>
                <c:pt idx="16">
                  <c:v>421484.186514235</c:v>
                </c:pt>
                <c:pt idx="17">
                  <c:v>419120.653897331</c:v>
                </c:pt>
                <c:pt idx="18">
                  <c:v>417806.954671527</c:v>
                </c:pt>
                <c:pt idx="19">
                  <c:v>417527.931330556</c:v>
                </c:pt>
                <c:pt idx="20">
                  <c:v>417634.766713992</c:v>
                </c:pt>
                <c:pt idx="21">
                  <c:v>419088.259742668</c:v>
                </c:pt>
                <c:pt idx="22">
                  <c:v>420704.82170287</c:v>
                </c:pt>
                <c:pt idx="23">
                  <c:v>423316.623568399</c:v>
                </c:pt>
                <c:pt idx="24">
                  <c:v>426654.428565779</c:v>
                </c:pt>
                <c:pt idx="25">
                  <c:v>427132.305320954</c:v>
                </c:pt>
                <c:pt idx="26">
                  <c:v>431652.040509752</c:v>
                </c:pt>
                <c:pt idx="27">
                  <c:v>436970.941506825</c:v>
                </c:pt>
                <c:pt idx="28">
                  <c:v>442482.712273054</c:v>
                </c:pt>
                <c:pt idx="29">
                  <c:v>446278.520708567</c:v>
                </c:pt>
                <c:pt idx="30">
                  <c:v>447973.877088009</c:v>
                </c:pt>
                <c:pt idx="31">
                  <c:v>449381.457545925</c:v>
                </c:pt>
                <c:pt idx="32">
                  <c:v>450551.889782619</c:v>
                </c:pt>
                <c:pt idx="33">
                  <c:v>457114.915294892</c:v>
                </c:pt>
                <c:pt idx="34">
                  <c:v>462937.606589262</c:v>
                </c:pt>
                <c:pt idx="35">
                  <c:v>469489.161861</c:v>
                </c:pt>
                <c:pt idx="36">
                  <c:v>475364.270146762</c:v>
                </c:pt>
                <c:pt idx="37">
                  <c:v>478062.715545856</c:v>
                </c:pt>
                <c:pt idx="38">
                  <c:v>478297.016350669</c:v>
                </c:pt>
                <c:pt idx="39">
                  <c:v>484692.372855417</c:v>
                </c:pt>
                <c:pt idx="40">
                  <c:v>491907.005777275</c:v>
                </c:pt>
                <c:pt idx="41">
                  <c:v>498764.24020721</c:v>
                </c:pt>
                <c:pt idx="42">
                  <c:v>505686.252953025</c:v>
                </c:pt>
                <c:pt idx="43">
                  <c:v>511002.020987149</c:v>
                </c:pt>
                <c:pt idx="44">
                  <c:v>516840.196243942</c:v>
                </c:pt>
                <c:pt idx="45">
                  <c:v>523024.634874738</c:v>
                </c:pt>
                <c:pt idx="46">
                  <c:v>529248.242550018</c:v>
                </c:pt>
                <c:pt idx="47">
                  <c:v>536713.668792946</c:v>
                </c:pt>
                <c:pt idx="48">
                  <c:v>542140.446112284</c:v>
                </c:pt>
                <c:pt idx="49">
                  <c:v>549644.082431957</c:v>
                </c:pt>
                <c:pt idx="50">
                  <c:v>555114.157625303</c:v>
                </c:pt>
                <c:pt idx="51">
                  <c:v>561729.556341999</c:v>
                </c:pt>
                <c:pt idx="52">
                  <c:v>568968.325938523</c:v>
                </c:pt>
                <c:pt idx="53">
                  <c:v>575616.338109921</c:v>
                </c:pt>
                <c:pt idx="54">
                  <c:v>583155.840267811</c:v>
                </c:pt>
                <c:pt idx="55">
                  <c:v>589846.567486087</c:v>
                </c:pt>
                <c:pt idx="56">
                  <c:v>596953.524614207</c:v>
                </c:pt>
                <c:pt idx="57">
                  <c:v>604059.548150337</c:v>
                </c:pt>
                <c:pt idx="58">
                  <c:v>610595.931447367</c:v>
                </c:pt>
                <c:pt idx="59">
                  <c:v>618334.12084854</c:v>
                </c:pt>
                <c:pt idx="60">
                  <c:v>624188.436616719</c:v>
                </c:pt>
                <c:pt idx="61">
                  <c:v>632078.697206259</c:v>
                </c:pt>
                <c:pt idx="62">
                  <c:v>638518.931759455</c:v>
                </c:pt>
                <c:pt idx="63">
                  <c:v>645604.382516122</c:v>
                </c:pt>
                <c:pt idx="64">
                  <c:v>653159.8900568</c:v>
                </c:pt>
                <c:pt idx="65">
                  <c:v>660042.973984355</c:v>
                </c:pt>
                <c:pt idx="66">
                  <c:v>667765.801405761</c:v>
                </c:pt>
                <c:pt idx="67">
                  <c:v>674739.875252944</c:v>
                </c:pt>
                <c:pt idx="68">
                  <c:v>682146.348345304</c:v>
                </c:pt>
                <c:pt idx="69">
                  <c:v>689575.962281926</c:v>
                </c:pt>
                <c:pt idx="70">
                  <c:v>696347.943112341</c:v>
                </c:pt>
                <c:pt idx="71">
                  <c:v>704231.240227502</c:v>
                </c:pt>
                <c:pt idx="72">
                  <c:v>710235.227500071</c:v>
                </c:pt>
                <c:pt idx="73">
                  <c:v>718235.734507624</c:v>
                </c:pt>
                <c:pt idx="74">
                  <c:v>724961.400017545</c:v>
                </c:pt>
                <c:pt idx="75">
                  <c:v>732182.66295108</c:v>
                </c:pt>
                <c:pt idx="76">
                  <c:v>739890.446029335</c:v>
                </c:pt>
                <c:pt idx="77">
                  <c:v>746889.041777378</c:v>
                </c:pt>
                <c:pt idx="78">
                  <c:v>754736.222133928</c:v>
                </c:pt>
                <c:pt idx="79">
                  <c:v>761771.877045013</c:v>
                </c:pt>
                <c:pt idx="80">
                  <c:v>769268.744200398</c:v>
                </c:pt>
                <c:pt idx="81">
                  <c:v>776797.146897386</c:v>
                </c:pt>
                <c:pt idx="82">
                  <c:v>783616.864532159</c:v>
                </c:pt>
                <c:pt idx="83">
                  <c:v>791559.886923105</c:v>
                </c:pt>
                <c:pt idx="84">
                  <c:v>797588.126918323</c:v>
                </c:pt>
                <c:pt idx="85">
                  <c:v>805611.320431981</c:v>
                </c:pt>
                <c:pt idx="86">
                  <c:v>812414.761908843</c:v>
                </c:pt>
                <c:pt idx="87">
                  <c:v>819627.811021734</c:v>
                </c:pt>
                <c:pt idx="88">
                  <c:v>827380.028803625</c:v>
                </c:pt>
                <c:pt idx="89">
                  <c:v>834363.894961685</c:v>
                </c:pt>
                <c:pt idx="90">
                  <c:v>842278.366557202</c:v>
                </c:pt>
                <c:pt idx="91">
                  <c:v>849256.374391583</c:v>
                </c:pt>
                <c:pt idx="92">
                  <c:v>856748.797765447</c:v>
                </c:pt>
                <c:pt idx="93">
                  <c:v>864272.680523791</c:v>
                </c:pt>
                <c:pt idx="94">
                  <c:v>871008.358301442</c:v>
                </c:pt>
                <c:pt idx="95">
                  <c:v>878944.915672109</c:v>
                </c:pt>
                <c:pt idx="96">
                  <c:v>884854.719837448</c:v>
                </c:pt>
                <c:pt idx="97">
                  <c:v>892840.977448024</c:v>
                </c:pt>
                <c:pt idx="98">
                  <c:v>899598.830964187</c:v>
                </c:pt>
                <c:pt idx="99">
                  <c:v>906705.692722036</c:v>
                </c:pt>
                <c:pt idx="100">
                  <c:v>914433.892558457</c:v>
                </c:pt>
                <c:pt idx="101">
                  <c:v>921288.369806325</c:v>
                </c:pt>
                <c:pt idx="102">
                  <c:v>929221.945151916</c:v>
                </c:pt>
                <c:pt idx="103">
                  <c:v>936028.509359516</c:v>
                </c:pt>
                <c:pt idx="104">
                  <c:v>943434.559157908</c:v>
                </c:pt>
                <c:pt idx="105">
                  <c:v>950875.057524823</c:v>
                </c:pt>
                <c:pt idx="106">
                  <c:v>957402.216571707</c:v>
                </c:pt>
                <c:pt idx="107">
                  <c:v>965273.97075005</c:v>
                </c:pt>
                <c:pt idx="108">
                  <c:v>970906.081049178</c:v>
                </c:pt>
                <c:pt idx="109">
                  <c:v>978795.079493526</c:v>
                </c:pt>
                <c:pt idx="110">
                  <c:v>985387.187633243</c:v>
                </c:pt>
                <c:pt idx="111">
                  <c:v>992278.881787712</c:v>
                </c:pt>
                <c:pt idx="112">
                  <c:v>999918.407671843</c:v>
                </c:pt>
                <c:pt idx="113">
                  <c:v>1006511.48914531</c:v>
                </c:pt>
                <c:pt idx="114">
                  <c:v>1014418.60182714</c:v>
                </c:pt>
                <c:pt idx="115">
                  <c:v>1020909.5163319</c:v>
                </c:pt>
                <c:pt idx="116">
                  <c:v>1028128.10260119</c:v>
                </c:pt>
                <c:pt idx="117">
                  <c:v>1035393.26879431</c:v>
                </c:pt>
                <c:pt idx="118">
                  <c:v>1041549.34425821</c:v>
                </c:pt>
                <c:pt idx="119">
                  <c:v>1049283.12082528</c:v>
                </c:pt>
                <c:pt idx="120">
                  <c:v>1054424.89001998</c:v>
                </c:pt>
                <c:pt idx="121">
                  <c:v>1062130.29373611</c:v>
                </c:pt>
                <c:pt idx="122">
                  <c:v>1068400.37310285</c:v>
                </c:pt>
                <c:pt idx="123">
                  <c:v>1074917.86521474</c:v>
                </c:pt>
                <c:pt idx="124">
                  <c:v>1082381.09715458</c:v>
                </c:pt>
                <c:pt idx="125">
                  <c:v>1088518.38502726</c:v>
                </c:pt>
                <c:pt idx="126">
                  <c:v>1096337.34563252</c:v>
                </c:pt>
                <c:pt idx="127">
                  <c:v>1102289.5359456</c:v>
                </c:pt>
                <c:pt idx="128">
                  <c:v>1109161.97783651</c:v>
                </c:pt>
                <c:pt idx="129">
                  <c:v>1116111.3416336</c:v>
                </c:pt>
                <c:pt idx="130">
                  <c:v>1121642.06279271</c:v>
                </c:pt>
                <c:pt idx="131">
                  <c:v>1129114.94420781</c:v>
                </c:pt>
                <c:pt idx="132">
                  <c:v>1133439.83367514</c:v>
                </c:pt>
                <c:pt idx="133">
                  <c:v>1140805.62616985</c:v>
                </c:pt>
                <c:pt idx="134">
                  <c:v>1146510.62069636</c:v>
                </c:pt>
                <c:pt idx="135">
                  <c:v>1152385.44032526</c:v>
                </c:pt>
                <c:pt idx="136">
                  <c:v>1159521.67071001</c:v>
                </c:pt>
                <c:pt idx="137">
                  <c:v>1164876.07413266</c:v>
                </c:pt>
                <c:pt idx="138">
                  <c:v>1172491.26276019</c:v>
                </c:pt>
                <c:pt idx="139">
                  <c:v>1177526.68783325</c:v>
                </c:pt>
                <c:pt idx="140">
                  <c:v>1183767.9455517</c:v>
                </c:pt>
                <c:pt idx="141">
                  <c:v>1190155.07326698</c:v>
                </c:pt>
                <c:pt idx="142">
                  <c:v>1194635.39739754</c:v>
                </c:pt>
                <c:pt idx="143">
                  <c:v>1201608.09499241</c:v>
                </c:pt>
                <c:pt idx="144">
                  <c:v>1204597.99817463</c:v>
                </c:pt>
                <c:pt idx="145">
                  <c:v>1211321.06146529</c:v>
                </c:pt>
                <c:pt idx="146">
                  <c:v>1216067.02540751</c:v>
                </c:pt>
                <c:pt idx="147">
                  <c:v>1220833.78163644</c:v>
                </c:pt>
                <c:pt idx="148">
                  <c:v>1227362.33428516</c:v>
                </c:pt>
                <c:pt idx="149">
                  <c:v>1231387.56434091</c:v>
                </c:pt>
                <c:pt idx="150">
                  <c:v>1238561.26666994</c:v>
                </c:pt>
                <c:pt idx="151">
                  <c:v>1242096.71189163</c:v>
                </c:pt>
                <c:pt idx="152">
                  <c:v>1247223.03027173</c:v>
                </c:pt>
                <c:pt idx="153">
                  <c:v>1252646.25635044</c:v>
                </c:pt>
                <c:pt idx="154">
                  <c:v>1255441.31791493</c:v>
                </c:pt>
                <c:pt idx="155">
                  <c:v>1261509.43630006</c:v>
                </c:pt>
                <c:pt idx="156">
                  <c:v>1262486.73734117</c:v>
                </c:pt>
                <c:pt idx="157">
                  <c:v>1268143.52339039</c:v>
                </c:pt>
                <c:pt idx="158">
                  <c:v>1271469.11212172</c:v>
                </c:pt>
                <c:pt idx="159">
                  <c:v>1274516.91418273</c:v>
                </c:pt>
                <c:pt idx="160">
                  <c:v>1280100.91691095</c:v>
                </c:pt>
                <c:pt idx="161">
                  <c:v>1282170.65651386</c:v>
                </c:pt>
                <c:pt idx="162">
                  <c:v>1288686.97401212</c:v>
                </c:pt>
                <c:pt idx="163">
                  <c:v>1290323.69232372</c:v>
                </c:pt>
                <c:pt idx="164">
                  <c:v>1293991.8665829</c:v>
                </c:pt>
                <c:pt idx="165">
                  <c:v>1298297.57215425</c:v>
                </c:pt>
                <c:pt idx="166">
                  <c:v>1298975.62240147</c:v>
                </c:pt>
                <c:pt idx="167">
                  <c:v>1304213.76951517</c:v>
                </c:pt>
                <c:pt idx="168">
                  <c:v>1302946.63563761</c:v>
                </c:pt>
                <c:pt idx="169">
                  <c:v>1307945.01521325</c:v>
                </c:pt>
                <c:pt idx="170">
                  <c:v>1310220.57345599</c:v>
                </c:pt>
                <c:pt idx="171">
                  <c:v>1311657.31650799</c:v>
                </c:pt>
                <c:pt idx="172">
                  <c:v>1316909.55932028</c:v>
                </c:pt>
                <c:pt idx="173">
                  <c:v>1317170.84277142</c:v>
                </c:pt>
                <c:pt idx="174">
                  <c:v>1323810.41369807</c:v>
                </c:pt>
                <c:pt idx="175">
                  <c:v>1324003.35766236</c:v>
                </c:pt>
                <c:pt idx="176">
                  <c:v>1326591.42213046</c:v>
                </c:pt>
                <c:pt idx="177">
                  <c:v>1328740.02379942</c:v>
                </c:pt>
                <c:pt idx="178">
                  <c:v>1327580.67483884</c:v>
                </c:pt>
                <c:pt idx="179">
                  <c:v>1331175.29914175</c:v>
                </c:pt>
                <c:pt idx="180">
                  <c:v>1323278.35570601</c:v>
                </c:pt>
                <c:pt idx="181">
                  <c:v>1326624.62528141</c:v>
                </c:pt>
                <c:pt idx="182">
                  <c:v>1327530.59914232</c:v>
                </c:pt>
                <c:pt idx="183">
                  <c:v>1326312.75516832</c:v>
                </c:pt>
                <c:pt idx="184">
                  <c:v>1326185.18782277</c:v>
                </c:pt>
                <c:pt idx="185">
                  <c:v>1324778.21965271</c:v>
                </c:pt>
                <c:pt idx="186">
                  <c:v>1324747.99395967</c:v>
                </c:pt>
                <c:pt idx="187">
                  <c:v>1325143.63127872</c:v>
                </c:pt>
                <c:pt idx="188">
                  <c:v>1326090.3942439</c:v>
                </c:pt>
                <c:pt idx="189">
                  <c:v>1324774.97674899</c:v>
                </c:pt>
                <c:pt idx="190">
                  <c:v>1324748.16315748</c:v>
                </c:pt>
                <c:pt idx="191">
                  <c:v>1325982.4057551</c:v>
                </c:pt>
                <c:pt idx="192">
                  <c:v>1326056.62359844</c:v>
                </c:pt>
                <c:pt idx="193">
                  <c:v>1326231.42138924</c:v>
                </c:pt>
                <c:pt idx="194">
                  <c:v>1326232.09055522</c:v>
                </c:pt>
                <c:pt idx="195">
                  <c:v>1326971.56987457</c:v>
                </c:pt>
                <c:pt idx="196">
                  <c:v>1326194.69766106</c:v>
                </c:pt>
                <c:pt idx="197">
                  <c:v>1326022.43999121</c:v>
                </c:pt>
                <c:pt idx="198">
                  <c:v>1326063.91041487</c:v>
                </c:pt>
                <c:pt idx="199">
                  <c:v>1326385.12935667</c:v>
                </c:pt>
                <c:pt idx="200">
                  <c:v>1326451.38528391</c:v>
                </c:pt>
                <c:pt idx="201">
                  <c:v>1326434.39919123</c:v>
                </c:pt>
                <c:pt idx="202">
                  <c:v>1326248.56399409</c:v>
                </c:pt>
                <c:pt idx="203">
                  <c:v>1326385.17309347</c:v>
                </c:pt>
                <c:pt idx="204">
                  <c:v>1326584.78267495</c:v>
                </c:pt>
                <c:pt idx="205">
                  <c:v>1326334.00954538</c:v>
                </c:pt>
                <c:pt idx="206">
                  <c:v>1326391.54735137</c:v>
                </c:pt>
                <c:pt idx="207">
                  <c:v>1326434.74663297</c:v>
                </c:pt>
                <c:pt idx="208">
                  <c:v>1326399.95794646</c:v>
                </c:pt>
                <c:pt idx="209">
                  <c:v>1326502.02156183</c:v>
                </c:pt>
                <c:pt idx="210">
                  <c:v>1326575.70046695</c:v>
                </c:pt>
                <c:pt idx="211">
                  <c:v>1326525.64427519</c:v>
                </c:pt>
                <c:pt idx="212">
                  <c:v>1326530.11794999</c:v>
                </c:pt>
                <c:pt idx="213">
                  <c:v>1326520.94786866</c:v>
                </c:pt>
                <c:pt idx="214">
                  <c:v>1326551.40565193</c:v>
                </c:pt>
                <c:pt idx="215">
                  <c:v>1326514.42880407</c:v>
                </c:pt>
                <c:pt idx="216">
                  <c:v>1326538.12972342</c:v>
                </c:pt>
                <c:pt idx="217">
                  <c:v>1326579.52159612</c:v>
                </c:pt>
                <c:pt idx="218">
                  <c:v>1326574.4588487</c:v>
                </c:pt>
                <c:pt idx="219">
                  <c:v>1326606.82251074</c:v>
                </c:pt>
                <c:pt idx="220">
                  <c:v>1326661.88316365</c:v>
                </c:pt>
                <c:pt idx="221">
                  <c:v>1326614.07340573</c:v>
                </c:pt>
                <c:pt idx="222">
                  <c:v>1326597.49844414</c:v>
                </c:pt>
                <c:pt idx="223">
                  <c:v>1326582.81588486</c:v>
                </c:pt>
                <c:pt idx="224">
                  <c:v>1326606.70107473</c:v>
                </c:pt>
                <c:pt idx="225">
                  <c:v>1326605.42464509</c:v>
                </c:pt>
                <c:pt idx="226">
                  <c:v>1326615.50024588</c:v>
                </c:pt>
                <c:pt idx="227">
                  <c:v>1326630.70931596</c:v>
                </c:pt>
                <c:pt idx="228">
                  <c:v>1326623.7252764</c:v>
                </c:pt>
                <c:pt idx="229">
                  <c:v>1326637.75747308</c:v>
                </c:pt>
                <c:pt idx="230">
                  <c:v>1326627.29484545</c:v>
                </c:pt>
                <c:pt idx="231">
                  <c:v>1326632.29235192</c:v>
                </c:pt>
                <c:pt idx="232">
                  <c:v>1326624.10914916</c:v>
                </c:pt>
                <c:pt idx="233">
                  <c:v>1326624.16808336</c:v>
                </c:pt>
                <c:pt idx="234">
                  <c:v>1326628.84491238</c:v>
                </c:pt>
                <c:pt idx="235">
                  <c:v>1326612.80083622</c:v>
                </c:pt>
                <c:pt idx="236">
                  <c:v>1326628.93209282</c:v>
                </c:pt>
                <c:pt idx="237">
                  <c:v>1326632.94808867</c:v>
                </c:pt>
                <c:pt idx="238">
                  <c:v>1326630.33474699</c:v>
                </c:pt>
                <c:pt idx="239">
                  <c:v>1326634.86709471</c:v>
                </c:pt>
                <c:pt idx="240">
                  <c:v>1326633.37150803</c:v>
                </c:pt>
                <c:pt idx="241">
                  <c:v>1326628.12908047</c:v>
                </c:pt>
                <c:pt idx="242">
                  <c:v>1326626.3589817</c:v>
                </c:pt>
                <c:pt idx="243">
                  <c:v>1326623.80828183</c:v>
                </c:pt>
                <c:pt idx="244">
                  <c:v>1326627.99607941</c:v>
                </c:pt>
                <c:pt idx="245">
                  <c:v>1326631.73219563</c:v>
                </c:pt>
                <c:pt idx="246">
                  <c:v>1326629.51349476</c:v>
                </c:pt>
                <c:pt idx="247">
                  <c:v>1326632.80622592</c:v>
                </c:pt>
                <c:pt idx="248">
                  <c:v>1326635.92399383</c:v>
                </c:pt>
                <c:pt idx="249">
                  <c:v>1326632.81314378</c:v>
                </c:pt>
                <c:pt idx="250">
                  <c:v>1326634.14772898</c:v>
                </c:pt>
                <c:pt idx="251">
                  <c:v>1326637.06725639</c:v>
                </c:pt>
                <c:pt idx="252">
                  <c:v>1326634.98740042</c:v>
                </c:pt>
                <c:pt idx="253">
                  <c:v>1326634.03355905</c:v>
                </c:pt>
                <c:pt idx="254">
                  <c:v>1326631.09613895</c:v>
                </c:pt>
                <c:pt idx="255">
                  <c:v>1326632.42178602</c:v>
                </c:pt>
                <c:pt idx="256">
                  <c:v>1326632.49587924</c:v>
                </c:pt>
                <c:pt idx="257">
                  <c:v>1326632.36591996</c:v>
                </c:pt>
                <c:pt idx="258">
                  <c:v>1326633.22373786</c:v>
                </c:pt>
                <c:pt idx="259">
                  <c:v>1326632.486276</c:v>
                </c:pt>
                <c:pt idx="260">
                  <c:v>1326631.314437</c:v>
                </c:pt>
                <c:pt idx="261">
                  <c:v>1326633.33663503</c:v>
                </c:pt>
                <c:pt idx="262">
                  <c:v>1326633.39717778</c:v>
                </c:pt>
                <c:pt idx="263">
                  <c:v>1326633.46297874</c:v>
                </c:pt>
                <c:pt idx="264">
                  <c:v>1326633.06805314</c:v>
                </c:pt>
                <c:pt idx="265">
                  <c:v>1326633.08821346</c:v>
                </c:pt>
                <c:pt idx="266">
                  <c:v>1326633.30156584</c:v>
                </c:pt>
                <c:pt idx="267">
                  <c:v>1326632.92529758</c:v>
                </c:pt>
                <c:pt idx="268">
                  <c:v>1326633.46932086</c:v>
                </c:pt>
                <c:pt idx="269">
                  <c:v>1326632.99215679</c:v>
                </c:pt>
                <c:pt idx="270">
                  <c:v>1326632.79350169</c:v>
                </c:pt>
                <c:pt idx="271">
                  <c:v>1326633.26726984</c:v>
                </c:pt>
                <c:pt idx="272">
                  <c:v>1326633.09523336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TA!$A$2:$A$274</c:f>
              <c:numCache>
                <c:formatCode>General</c:formatCode>
                <c:ptCount val="27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</c:numCache>
            </c:numRef>
          </c:cat>
          <c:val>
            <c:numRef>
              <c:f>TV y TA!$B$2:$B$274</c:f>
              <c:numCache>
                <c:formatCode>General</c:formatCode>
                <c:ptCount val="273"/>
                <c:pt idx="0">
                  <c:v>6099815.30551193</c:v>
                </c:pt>
                <c:pt idx="1">
                  <c:v>34504694.3155552</c:v>
                </c:pt>
                <c:pt idx="2">
                  <c:v>33189445.3658144</c:v>
                </c:pt>
                <c:pt idx="3">
                  <c:v>31843691.2051165</c:v>
                </c:pt>
                <c:pt idx="4">
                  <c:v>30490737.2217248</c:v>
                </c:pt>
                <c:pt idx="5">
                  <c:v>28802646.1744797</c:v>
                </c:pt>
                <c:pt idx="6">
                  <c:v>18801730.8078923</c:v>
                </c:pt>
                <c:pt idx="7">
                  <c:v>15102391.2411642</c:v>
                </c:pt>
                <c:pt idx="8">
                  <c:v>14372010.2510662</c:v>
                </c:pt>
                <c:pt idx="9">
                  <c:v>14423519.8406942</c:v>
                </c:pt>
                <c:pt idx="10">
                  <c:v>14257811.7516116</c:v>
                </c:pt>
                <c:pt idx="11">
                  <c:v>14461176.6001971</c:v>
                </c:pt>
                <c:pt idx="12">
                  <c:v>12430245.7733241</c:v>
                </c:pt>
                <c:pt idx="13">
                  <c:v>11141814.1214936</c:v>
                </c:pt>
                <c:pt idx="14">
                  <c:v>11381742.4026734</c:v>
                </c:pt>
                <c:pt idx="15">
                  <c:v>11247614.6440768</c:v>
                </c:pt>
                <c:pt idx="16">
                  <c:v>10534499.5219206</c:v>
                </c:pt>
                <c:pt idx="17">
                  <c:v>10060889.2189942</c:v>
                </c:pt>
                <c:pt idx="18">
                  <c:v>9344667.86353985</c:v>
                </c:pt>
                <c:pt idx="19">
                  <c:v>8759126.7457691</c:v>
                </c:pt>
                <c:pt idx="20">
                  <c:v>8509858.72457059</c:v>
                </c:pt>
                <c:pt idx="21">
                  <c:v>8095668.07209039</c:v>
                </c:pt>
                <c:pt idx="22">
                  <c:v>7807372.12040078</c:v>
                </c:pt>
                <c:pt idx="23">
                  <c:v>7620865.7876328</c:v>
                </c:pt>
                <c:pt idx="24">
                  <c:v>7516947.45111596</c:v>
                </c:pt>
                <c:pt idx="25">
                  <c:v>7490946.62627503</c:v>
                </c:pt>
                <c:pt idx="26">
                  <c:v>7200492.3944126</c:v>
                </c:pt>
                <c:pt idx="27">
                  <c:v>6942660.19605755</c:v>
                </c:pt>
                <c:pt idx="28">
                  <c:v>6775030.45073885</c:v>
                </c:pt>
                <c:pt idx="29">
                  <c:v>6612414.89349548</c:v>
                </c:pt>
                <c:pt idx="30">
                  <c:v>6487184.0373787</c:v>
                </c:pt>
                <c:pt idx="31">
                  <c:v>6427675.28067258</c:v>
                </c:pt>
                <c:pt idx="32">
                  <c:v>6387338.65515962</c:v>
                </c:pt>
                <c:pt idx="33">
                  <c:v>6218173.44841222</c:v>
                </c:pt>
                <c:pt idx="34">
                  <c:v>6060514.80761693</c:v>
                </c:pt>
                <c:pt idx="35">
                  <c:v>5930110.58653337</c:v>
                </c:pt>
                <c:pt idx="36">
                  <c:v>5849783.81092732</c:v>
                </c:pt>
                <c:pt idx="37">
                  <c:v>5808843.40520555</c:v>
                </c:pt>
                <c:pt idx="38">
                  <c:v>5811276.81442224</c:v>
                </c:pt>
                <c:pt idx="39">
                  <c:v>5687509.1475185</c:v>
                </c:pt>
                <c:pt idx="40">
                  <c:v>5589323.04020507</c:v>
                </c:pt>
                <c:pt idx="41">
                  <c:v>5488433.49550733</c:v>
                </c:pt>
                <c:pt idx="42">
                  <c:v>5419496.92986009</c:v>
                </c:pt>
                <c:pt idx="43">
                  <c:v>5336022.42624208</c:v>
                </c:pt>
                <c:pt idx="44">
                  <c:v>5279079.37307246</c:v>
                </c:pt>
                <c:pt idx="45">
                  <c:v>5210672.92896748</c:v>
                </c:pt>
                <c:pt idx="46">
                  <c:v>5137868.9167191</c:v>
                </c:pt>
                <c:pt idx="47">
                  <c:v>5071469.89737232</c:v>
                </c:pt>
                <c:pt idx="48">
                  <c:v>5008566.61191965</c:v>
                </c:pt>
                <c:pt idx="49">
                  <c:v>4952630.46648942</c:v>
                </c:pt>
                <c:pt idx="50">
                  <c:v>4901377.97960156</c:v>
                </c:pt>
                <c:pt idx="51">
                  <c:v>4849633.84765013</c:v>
                </c:pt>
                <c:pt idx="52">
                  <c:v>4802466.87118859</c:v>
                </c:pt>
                <c:pt idx="53">
                  <c:v>4752097.17408304</c:v>
                </c:pt>
                <c:pt idx="54">
                  <c:v>4712594.36528403</c:v>
                </c:pt>
                <c:pt idx="55">
                  <c:v>4666373.62912616</c:v>
                </c:pt>
                <c:pt idx="56">
                  <c:v>4629213.04957175</c:v>
                </c:pt>
                <c:pt idx="57">
                  <c:v>4590658.95736246</c:v>
                </c:pt>
                <c:pt idx="58">
                  <c:v>4552303.56531192</c:v>
                </c:pt>
                <c:pt idx="59">
                  <c:v>4516833.24910407</c:v>
                </c:pt>
                <c:pt idx="60">
                  <c:v>4481699.535929</c:v>
                </c:pt>
                <c:pt idx="61">
                  <c:v>4448759.6041288</c:v>
                </c:pt>
                <c:pt idx="62">
                  <c:v>4417262.30148949</c:v>
                </c:pt>
                <c:pt idx="63">
                  <c:v>4386273.67972711</c:v>
                </c:pt>
                <c:pt idx="64">
                  <c:v>4358044.45556988</c:v>
                </c:pt>
                <c:pt idx="65">
                  <c:v>4328171.13078802</c:v>
                </c:pt>
                <c:pt idx="66">
                  <c:v>4304087.43348806</c:v>
                </c:pt>
                <c:pt idx="67">
                  <c:v>4275847.48294652</c:v>
                </c:pt>
                <c:pt idx="68">
                  <c:v>4251830.60427448</c:v>
                </c:pt>
                <c:pt idx="69">
                  <c:v>4227236.22887567</c:v>
                </c:pt>
                <c:pt idx="70">
                  <c:v>4202913.0227338</c:v>
                </c:pt>
                <c:pt idx="71">
                  <c:v>4180108.19495274</c:v>
                </c:pt>
                <c:pt idx="72">
                  <c:v>4157626.59294017</c:v>
                </c:pt>
                <c:pt idx="73">
                  <c:v>4136034.79458342</c:v>
                </c:pt>
                <c:pt idx="74">
                  <c:v>4115171.91991021</c:v>
                </c:pt>
                <c:pt idx="75">
                  <c:v>4094548.56453113</c:v>
                </c:pt>
                <c:pt idx="76">
                  <c:v>4075472.55931644</c:v>
                </c:pt>
                <c:pt idx="77">
                  <c:v>4055463.94934069</c:v>
                </c:pt>
                <c:pt idx="78">
                  <c:v>4038839.94877397</c:v>
                </c:pt>
                <c:pt idx="79">
                  <c:v>4019728.48157505</c:v>
                </c:pt>
                <c:pt idx="80">
                  <c:v>4002942.04328213</c:v>
                </c:pt>
                <c:pt idx="81">
                  <c:v>3985847.81121029</c:v>
                </c:pt>
                <c:pt idx="82">
                  <c:v>3968963.11536259</c:v>
                </c:pt>
                <c:pt idx="83">
                  <c:v>3952833.33104732</c:v>
                </c:pt>
                <c:pt idx="84">
                  <c:v>3937119.0007495</c:v>
                </c:pt>
                <c:pt idx="85">
                  <c:v>3921691.33114017</c:v>
                </c:pt>
                <c:pt idx="86">
                  <c:v>3906805.3616363</c:v>
                </c:pt>
                <c:pt idx="87">
                  <c:v>3892011.20708941</c:v>
                </c:pt>
                <c:pt idx="88">
                  <c:v>3878125.97632855</c:v>
                </c:pt>
                <c:pt idx="89">
                  <c:v>3863691.58346956</c:v>
                </c:pt>
                <c:pt idx="90">
                  <c:v>3851325.22406858</c:v>
                </c:pt>
                <c:pt idx="91">
                  <c:v>3837450.23932789</c:v>
                </c:pt>
                <c:pt idx="92">
                  <c:v>3824943.30856464</c:v>
                </c:pt>
                <c:pt idx="93">
                  <c:v>3812264.18505792</c:v>
                </c:pt>
                <c:pt idx="94">
                  <c:v>3799809.35784959</c:v>
                </c:pt>
                <c:pt idx="95">
                  <c:v>3787653.93976641</c:v>
                </c:pt>
                <c:pt idx="96">
                  <c:v>3776043.60281383</c:v>
                </c:pt>
                <c:pt idx="97">
                  <c:v>3764328.35224289</c:v>
                </c:pt>
                <c:pt idx="98">
                  <c:v>3753113.58977875</c:v>
                </c:pt>
                <c:pt idx="99">
                  <c:v>3741912.62615136</c:v>
                </c:pt>
                <c:pt idx="100">
                  <c:v>3731237.57041406</c:v>
                </c:pt>
                <c:pt idx="101">
                  <c:v>3720283.1122607</c:v>
                </c:pt>
                <c:pt idx="102">
                  <c:v>3710586.06845258</c:v>
                </c:pt>
                <c:pt idx="103">
                  <c:v>3700016.54042097</c:v>
                </c:pt>
                <c:pt idx="104">
                  <c:v>3690251.59982112</c:v>
                </c:pt>
                <c:pt idx="105">
                  <c:v>3680384.8651323</c:v>
                </c:pt>
                <c:pt idx="106">
                  <c:v>3670807.80228719</c:v>
                </c:pt>
                <c:pt idx="107">
                  <c:v>3661206.83445538</c:v>
                </c:pt>
                <c:pt idx="108">
                  <c:v>3652326.9103192</c:v>
                </c:pt>
                <c:pt idx="109">
                  <c:v>3643021.63644555</c:v>
                </c:pt>
                <c:pt idx="110">
                  <c:v>3634245.95702514</c:v>
                </c:pt>
                <c:pt idx="111">
                  <c:v>3625440.74294971</c:v>
                </c:pt>
                <c:pt idx="112">
                  <c:v>3616886.32814992</c:v>
                </c:pt>
                <c:pt idx="113">
                  <c:v>3608285.87012098</c:v>
                </c:pt>
                <c:pt idx="114">
                  <c:v>3600361.83965411</c:v>
                </c:pt>
                <c:pt idx="115">
                  <c:v>3592057.58277653</c:v>
                </c:pt>
                <c:pt idx="116">
                  <c:v>3584173.60761124</c:v>
                </c:pt>
                <c:pt idx="117">
                  <c:v>3576221.87407183</c:v>
                </c:pt>
                <c:pt idx="118">
                  <c:v>3568674.00139796</c:v>
                </c:pt>
                <c:pt idx="119">
                  <c:v>3560815.08038606</c:v>
                </c:pt>
                <c:pt idx="120">
                  <c:v>3553923.52521565</c:v>
                </c:pt>
                <c:pt idx="121">
                  <c:v>3546281.47787912</c:v>
                </c:pt>
                <c:pt idx="122">
                  <c:v>3539252.93955966</c:v>
                </c:pt>
                <c:pt idx="123">
                  <c:v>3532174.79443515</c:v>
                </c:pt>
                <c:pt idx="124">
                  <c:v>3525101.96942635</c:v>
                </c:pt>
                <c:pt idx="125">
                  <c:v>3518233.99224038</c:v>
                </c:pt>
                <c:pt idx="126">
                  <c:v>3511537.02828792</c:v>
                </c:pt>
                <c:pt idx="127">
                  <c:v>3504933.81805791</c:v>
                </c:pt>
                <c:pt idx="128">
                  <c:v>3498437.52509632</c:v>
                </c:pt>
                <c:pt idx="129">
                  <c:v>3491880.47920369</c:v>
                </c:pt>
                <c:pt idx="130">
                  <c:v>3485911.48723469</c:v>
                </c:pt>
                <c:pt idx="131">
                  <c:v>3479313.32876174</c:v>
                </c:pt>
                <c:pt idx="132">
                  <c:v>3474043.80873118</c:v>
                </c:pt>
                <c:pt idx="133">
                  <c:v>3467632.75377</c:v>
                </c:pt>
                <c:pt idx="134">
                  <c:v>3461978.44191618</c:v>
                </c:pt>
                <c:pt idx="135">
                  <c:v>3456280.82252027</c:v>
                </c:pt>
                <c:pt idx="136">
                  <c:v>3450311.81220841</c:v>
                </c:pt>
                <c:pt idx="137">
                  <c:v>3444876.82669387</c:v>
                </c:pt>
                <c:pt idx="138">
                  <c:v>3439067.19423807</c:v>
                </c:pt>
                <c:pt idx="139">
                  <c:v>3433918.31818189</c:v>
                </c:pt>
                <c:pt idx="140">
                  <c:v>3428566.47434565</c:v>
                </c:pt>
                <c:pt idx="141">
                  <c:v>3423127.58057483</c:v>
                </c:pt>
                <c:pt idx="142">
                  <c:v>3418573.24457495</c:v>
                </c:pt>
                <c:pt idx="143">
                  <c:v>3412980.2255216</c:v>
                </c:pt>
                <c:pt idx="144">
                  <c:v>3409252.10894772</c:v>
                </c:pt>
                <c:pt idx="145">
                  <c:v>3403872.08815081</c:v>
                </c:pt>
                <c:pt idx="146">
                  <c:v>3399456.32545353</c:v>
                </c:pt>
                <c:pt idx="147">
                  <c:v>3395053.0939448</c:v>
                </c:pt>
                <c:pt idx="148">
                  <c:v>3390008.45765034</c:v>
                </c:pt>
                <c:pt idx="149">
                  <c:v>3385976.44967077</c:v>
                </c:pt>
                <c:pt idx="150">
                  <c:v>3380883.69086295</c:v>
                </c:pt>
                <c:pt idx="151">
                  <c:v>3377201.69910294</c:v>
                </c:pt>
                <c:pt idx="152">
                  <c:v>3372979.39712625</c:v>
                </c:pt>
                <c:pt idx="153">
                  <c:v>3368584.68382165</c:v>
                </c:pt>
                <c:pt idx="154">
                  <c:v>3365528.80138333</c:v>
                </c:pt>
                <c:pt idx="155">
                  <c:v>3360889.14389585</c:v>
                </c:pt>
                <c:pt idx="156">
                  <c:v>3358843.85422538</c:v>
                </c:pt>
                <c:pt idx="157">
                  <c:v>3354486.3656942</c:v>
                </c:pt>
                <c:pt idx="158">
                  <c:v>3351334.4139128</c:v>
                </c:pt>
                <c:pt idx="159">
                  <c:v>3348352.32195034</c:v>
                </c:pt>
                <c:pt idx="160">
                  <c:v>3344211.40903729</c:v>
                </c:pt>
                <c:pt idx="161">
                  <c:v>3341727.22003477</c:v>
                </c:pt>
                <c:pt idx="162">
                  <c:v>3337308.89762449</c:v>
                </c:pt>
                <c:pt idx="163">
                  <c:v>3335141.89551438</c:v>
                </c:pt>
                <c:pt idx="164">
                  <c:v>3332113.03685956</c:v>
                </c:pt>
                <c:pt idx="165">
                  <c:v>3328705.25954341</c:v>
                </c:pt>
                <c:pt idx="166">
                  <c:v>3327265.68800717</c:v>
                </c:pt>
                <c:pt idx="167">
                  <c:v>3323449.85618873</c:v>
                </c:pt>
                <c:pt idx="168">
                  <c:v>3323107.49100475</c:v>
                </c:pt>
                <c:pt idx="169">
                  <c:v>3319523.96717807</c:v>
                </c:pt>
                <c:pt idx="170">
                  <c:v>3317371.31389558</c:v>
                </c:pt>
                <c:pt idx="171">
                  <c:v>3315706.42996942</c:v>
                </c:pt>
                <c:pt idx="172">
                  <c:v>3312187.14567747</c:v>
                </c:pt>
                <c:pt idx="173">
                  <c:v>3311101.8052925</c:v>
                </c:pt>
                <c:pt idx="174">
                  <c:v>3307101.22926937</c:v>
                </c:pt>
                <c:pt idx="175">
                  <c:v>3306187.48217958</c:v>
                </c:pt>
                <c:pt idx="176">
                  <c:v>3304280.9670652</c:v>
                </c:pt>
                <c:pt idx="177">
                  <c:v>3303103.29156071</c:v>
                </c:pt>
                <c:pt idx="178">
                  <c:v>3303035.22482435</c:v>
                </c:pt>
                <c:pt idx="179">
                  <c:v>3301685.56861379</c:v>
                </c:pt>
                <c:pt idx="180">
                  <c:v>3305959.38190731</c:v>
                </c:pt>
                <c:pt idx="181">
                  <c:v>3304540.33227216</c:v>
                </c:pt>
                <c:pt idx="182">
                  <c:v>3303720.65938471</c:v>
                </c:pt>
                <c:pt idx="183">
                  <c:v>3304536.04752769</c:v>
                </c:pt>
                <c:pt idx="184">
                  <c:v>3304517.10230435</c:v>
                </c:pt>
                <c:pt idx="185">
                  <c:v>3305161.25587099</c:v>
                </c:pt>
                <c:pt idx="186">
                  <c:v>3305237.7021651</c:v>
                </c:pt>
                <c:pt idx="187">
                  <c:v>3305024.30846476</c:v>
                </c:pt>
                <c:pt idx="188">
                  <c:v>3304391.06491834</c:v>
                </c:pt>
                <c:pt idx="189">
                  <c:v>3305314.78576645</c:v>
                </c:pt>
                <c:pt idx="190">
                  <c:v>3305210.01547168</c:v>
                </c:pt>
                <c:pt idx="191">
                  <c:v>3304622.74684735</c:v>
                </c:pt>
                <c:pt idx="192">
                  <c:v>3304566.42517422</c:v>
                </c:pt>
                <c:pt idx="193">
                  <c:v>3304450.34797956</c:v>
                </c:pt>
                <c:pt idx="194">
                  <c:v>3304425.55909774</c:v>
                </c:pt>
                <c:pt idx="195">
                  <c:v>3304039.24811749</c:v>
                </c:pt>
                <c:pt idx="196">
                  <c:v>3304390.49256627</c:v>
                </c:pt>
                <c:pt idx="197">
                  <c:v>3304490.27266907</c:v>
                </c:pt>
                <c:pt idx="198">
                  <c:v>3304435.87676531</c:v>
                </c:pt>
                <c:pt idx="199">
                  <c:v>3304230.34450095</c:v>
                </c:pt>
                <c:pt idx="200">
                  <c:v>3304167.19474893</c:v>
                </c:pt>
                <c:pt idx="201">
                  <c:v>3304178.00485569</c:v>
                </c:pt>
                <c:pt idx="202">
                  <c:v>3304303.19866694</c:v>
                </c:pt>
                <c:pt idx="203">
                  <c:v>3304242.06071517</c:v>
                </c:pt>
                <c:pt idx="204">
                  <c:v>3304123.71276869</c:v>
                </c:pt>
                <c:pt idx="205">
                  <c:v>3304262.45354134</c:v>
                </c:pt>
                <c:pt idx="206">
                  <c:v>3304224.36702386</c:v>
                </c:pt>
                <c:pt idx="207">
                  <c:v>3304187.9809358</c:v>
                </c:pt>
                <c:pt idx="208">
                  <c:v>3304195.72607688</c:v>
                </c:pt>
                <c:pt idx="209">
                  <c:v>3304138.20498846</c:v>
                </c:pt>
                <c:pt idx="210">
                  <c:v>3304092.11149024</c:v>
                </c:pt>
                <c:pt idx="211">
                  <c:v>3304123.78256143</c:v>
                </c:pt>
                <c:pt idx="212">
                  <c:v>3304115.16586879</c:v>
                </c:pt>
                <c:pt idx="213">
                  <c:v>3304123.61690242</c:v>
                </c:pt>
                <c:pt idx="214">
                  <c:v>3304105.86986674</c:v>
                </c:pt>
                <c:pt idx="215">
                  <c:v>3304120.48486349</c:v>
                </c:pt>
                <c:pt idx="216">
                  <c:v>3304110.04869019</c:v>
                </c:pt>
                <c:pt idx="217">
                  <c:v>3304082.1428145</c:v>
                </c:pt>
                <c:pt idx="218">
                  <c:v>3304086.6038304</c:v>
                </c:pt>
                <c:pt idx="219">
                  <c:v>3304062.40241811</c:v>
                </c:pt>
                <c:pt idx="220">
                  <c:v>3304034.29392572</c:v>
                </c:pt>
                <c:pt idx="221">
                  <c:v>3304060.11827854</c:v>
                </c:pt>
                <c:pt idx="222">
                  <c:v>3304065.02899873</c:v>
                </c:pt>
                <c:pt idx="223">
                  <c:v>3304071.76448928</c:v>
                </c:pt>
                <c:pt idx="224">
                  <c:v>3304059.14155053</c:v>
                </c:pt>
                <c:pt idx="225">
                  <c:v>3304060.26853458</c:v>
                </c:pt>
                <c:pt idx="226">
                  <c:v>3304053.17457674</c:v>
                </c:pt>
                <c:pt idx="227">
                  <c:v>3304043.46542225</c:v>
                </c:pt>
                <c:pt idx="228">
                  <c:v>3304047.22802662</c:v>
                </c:pt>
                <c:pt idx="229">
                  <c:v>3304038.38092532</c:v>
                </c:pt>
                <c:pt idx="230">
                  <c:v>3304046.13636316</c:v>
                </c:pt>
                <c:pt idx="231">
                  <c:v>3304041.84518321</c:v>
                </c:pt>
                <c:pt idx="232">
                  <c:v>3304045.43418702</c:v>
                </c:pt>
                <c:pt idx="233">
                  <c:v>3304045.49873801</c:v>
                </c:pt>
                <c:pt idx="234">
                  <c:v>3304043.47560614</c:v>
                </c:pt>
                <c:pt idx="235">
                  <c:v>3304050.51859249</c:v>
                </c:pt>
                <c:pt idx="236">
                  <c:v>3304042.13211348</c:v>
                </c:pt>
                <c:pt idx="237">
                  <c:v>3304039.66738192</c:v>
                </c:pt>
                <c:pt idx="238">
                  <c:v>3304041.2230641</c:v>
                </c:pt>
                <c:pt idx="239">
                  <c:v>3304038.62222594</c:v>
                </c:pt>
                <c:pt idx="240">
                  <c:v>3304039.6357945</c:v>
                </c:pt>
                <c:pt idx="241">
                  <c:v>3304041.86734174</c:v>
                </c:pt>
                <c:pt idx="242">
                  <c:v>3304043.15686088</c:v>
                </c:pt>
                <c:pt idx="243">
                  <c:v>3304044.33022803</c:v>
                </c:pt>
                <c:pt idx="244">
                  <c:v>3304041.96019197</c:v>
                </c:pt>
                <c:pt idx="245">
                  <c:v>3304039.01406554</c:v>
                </c:pt>
                <c:pt idx="246">
                  <c:v>3304039.75463032</c:v>
                </c:pt>
                <c:pt idx="247">
                  <c:v>3304038.48377308</c:v>
                </c:pt>
                <c:pt idx="248">
                  <c:v>3304036.78464132</c:v>
                </c:pt>
                <c:pt idx="249">
                  <c:v>3304038.21221096</c:v>
                </c:pt>
                <c:pt idx="250">
                  <c:v>3304037.5563507</c:v>
                </c:pt>
                <c:pt idx="251">
                  <c:v>3304036.25960406</c:v>
                </c:pt>
                <c:pt idx="252">
                  <c:v>3304036.66703812</c:v>
                </c:pt>
                <c:pt idx="253">
                  <c:v>3304037.63390214</c:v>
                </c:pt>
                <c:pt idx="254">
                  <c:v>3304039.33215952</c:v>
                </c:pt>
                <c:pt idx="255">
                  <c:v>3304038.32653331</c:v>
                </c:pt>
                <c:pt idx="256">
                  <c:v>3304038.23702219</c:v>
                </c:pt>
                <c:pt idx="257">
                  <c:v>3304038.46884401</c:v>
                </c:pt>
                <c:pt idx="258">
                  <c:v>3304037.83240867</c:v>
                </c:pt>
                <c:pt idx="259">
                  <c:v>3304038.26113521</c:v>
                </c:pt>
                <c:pt idx="260">
                  <c:v>3304038.76333333</c:v>
                </c:pt>
                <c:pt idx="261">
                  <c:v>3304037.81293145</c:v>
                </c:pt>
                <c:pt idx="262">
                  <c:v>3304037.75214694</c:v>
                </c:pt>
                <c:pt idx="263">
                  <c:v>3304037.76207845</c:v>
                </c:pt>
                <c:pt idx="264">
                  <c:v>3304037.87474704</c:v>
                </c:pt>
                <c:pt idx="265">
                  <c:v>3304037.9364208</c:v>
                </c:pt>
                <c:pt idx="266">
                  <c:v>3304037.78106645</c:v>
                </c:pt>
                <c:pt idx="267">
                  <c:v>3304037.91900307</c:v>
                </c:pt>
                <c:pt idx="268">
                  <c:v>3304037.69483495</c:v>
                </c:pt>
                <c:pt idx="269">
                  <c:v>3304037.94327724</c:v>
                </c:pt>
                <c:pt idx="270">
                  <c:v>3304038.08970679</c:v>
                </c:pt>
                <c:pt idx="271">
                  <c:v>3304037.76536861</c:v>
                </c:pt>
                <c:pt idx="272">
                  <c:v>3304037.81624494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TA!$A$2:$A$274</c:f>
              <c:numCache>
                <c:formatCode>General</c:formatCode>
                <c:ptCount val="27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</c:numCache>
            </c:numRef>
          </c:cat>
          <c:val>
            <c:numRef>
              <c:f>TV y TA!$C$2:$C$274</c:f>
              <c:numCache>
                <c:formatCode>General</c:formatCode>
                <c:ptCount val="273"/>
                <c:pt idx="0">
                  <c:v>4814336.35462402</c:v>
                </c:pt>
                <c:pt idx="1">
                  <c:v>4814336.35462402</c:v>
                </c:pt>
                <c:pt idx="2">
                  <c:v>4814336.35462402</c:v>
                </c:pt>
                <c:pt idx="3">
                  <c:v>4814336.35462402</c:v>
                </c:pt>
                <c:pt idx="4">
                  <c:v>4814336.35462402</c:v>
                </c:pt>
                <c:pt idx="5">
                  <c:v>4814336.35462402</c:v>
                </c:pt>
                <c:pt idx="6">
                  <c:v>4814336.35462402</c:v>
                </c:pt>
                <c:pt idx="7">
                  <c:v>4814336.35462402</c:v>
                </c:pt>
                <c:pt idx="8">
                  <c:v>4814336.35462402</c:v>
                </c:pt>
                <c:pt idx="9">
                  <c:v>4814336.35462402</c:v>
                </c:pt>
                <c:pt idx="10">
                  <c:v>4814336.35462402</c:v>
                </c:pt>
                <c:pt idx="11">
                  <c:v>4814336.35462402</c:v>
                </c:pt>
                <c:pt idx="12">
                  <c:v>4814336.35462402</c:v>
                </c:pt>
                <c:pt idx="13">
                  <c:v>4814336.35462402</c:v>
                </c:pt>
                <c:pt idx="14">
                  <c:v>4814336.35462402</c:v>
                </c:pt>
                <c:pt idx="15">
                  <c:v>4814336.35462402</c:v>
                </c:pt>
                <c:pt idx="16">
                  <c:v>4814336.35462402</c:v>
                </c:pt>
                <c:pt idx="17">
                  <c:v>4814336.35462402</c:v>
                </c:pt>
                <c:pt idx="18">
                  <c:v>4814336.35462402</c:v>
                </c:pt>
                <c:pt idx="19">
                  <c:v>4814336.35462402</c:v>
                </c:pt>
                <c:pt idx="20">
                  <c:v>4814336.35462402</c:v>
                </c:pt>
                <c:pt idx="21">
                  <c:v>4814336.35462402</c:v>
                </c:pt>
                <c:pt idx="22">
                  <c:v>4814336.35462402</c:v>
                </c:pt>
                <c:pt idx="23">
                  <c:v>4814336.35462402</c:v>
                </c:pt>
                <c:pt idx="24">
                  <c:v>4814336.35462402</c:v>
                </c:pt>
                <c:pt idx="25">
                  <c:v>4814336.35462402</c:v>
                </c:pt>
                <c:pt idx="26">
                  <c:v>4814336.35462402</c:v>
                </c:pt>
                <c:pt idx="27">
                  <c:v>4814336.35462402</c:v>
                </c:pt>
                <c:pt idx="28">
                  <c:v>4814336.35462402</c:v>
                </c:pt>
                <c:pt idx="29">
                  <c:v>4814336.35462402</c:v>
                </c:pt>
                <c:pt idx="30">
                  <c:v>4814336.35462402</c:v>
                </c:pt>
                <c:pt idx="31">
                  <c:v>4814336.35462402</c:v>
                </c:pt>
                <c:pt idx="32">
                  <c:v>4814336.35462402</c:v>
                </c:pt>
                <c:pt idx="33">
                  <c:v>4814336.35462402</c:v>
                </c:pt>
                <c:pt idx="34">
                  <c:v>4814336.35462402</c:v>
                </c:pt>
                <c:pt idx="35">
                  <c:v>4814336.35462402</c:v>
                </c:pt>
                <c:pt idx="36">
                  <c:v>4814336.35462402</c:v>
                </c:pt>
                <c:pt idx="37">
                  <c:v>4814336.35462402</c:v>
                </c:pt>
                <c:pt idx="38">
                  <c:v>4814336.35462402</c:v>
                </c:pt>
                <c:pt idx="39">
                  <c:v>4814336.35462402</c:v>
                </c:pt>
                <c:pt idx="40">
                  <c:v>4814336.35462402</c:v>
                </c:pt>
                <c:pt idx="41">
                  <c:v>4814336.35462402</c:v>
                </c:pt>
                <c:pt idx="42">
                  <c:v>4814336.35462402</c:v>
                </c:pt>
                <c:pt idx="43">
                  <c:v>4814336.35462402</c:v>
                </c:pt>
                <c:pt idx="44">
                  <c:v>4814336.35462402</c:v>
                </c:pt>
                <c:pt idx="45">
                  <c:v>4814336.35462402</c:v>
                </c:pt>
                <c:pt idx="46">
                  <c:v>4814336.35462402</c:v>
                </c:pt>
                <c:pt idx="47">
                  <c:v>4814336.35462402</c:v>
                </c:pt>
                <c:pt idx="48">
                  <c:v>4814336.35462402</c:v>
                </c:pt>
                <c:pt idx="49">
                  <c:v>4814336.35462402</c:v>
                </c:pt>
                <c:pt idx="50">
                  <c:v>4814336.35462402</c:v>
                </c:pt>
                <c:pt idx="51">
                  <c:v>4814336.35462402</c:v>
                </c:pt>
                <c:pt idx="52">
                  <c:v>4814336.35462402</c:v>
                </c:pt>
                <c:pt idx="53">
                  <c:v>4814336.35462402</c:v>
                </c:pt>
                <c:pt idx="54">
                  <c:v>4814336.35462402</c:v>
                </c:pt>
                <c:pt idx="55">
                  <c:v>4814336.35462402</c:v>
                </c:pt>
                <c:pt idx="56">
                  <c:v>4814336.35462402</c:v>
                </c:pt>
                <c:pt idx="57">
                  <c:v>4814336.35462402</c:v>
                </c:pt>
                <c:pt idx="58">
                  <c:v>4814336.35462402</c:v>
                </c:pt>
                <c:pt idx="59">
                  <c:v>4814336.35462402</c:v>
                </c:pt>
                <c:pt idx="60">
                  <c:v>4814336.35462402</c:v>
                </c:pt>
                <c:pt idx="61">
                  <c:v>4814336.35462402</c:v>
                </c:pt>
                <c:pt idx="62">
                  <c:v>4814336.35462402</c:v>
                </c:pt>
                <c:pt idx="63">
                  <c:v>4814336.35462402</c:v>
                </c:pt>
                <c:pt idx="64">
                  <c:v>4814336.35462402</c:v>
                </c:pt>
                <c:pt idx="65">
                  <c:v>4814336.35462402</c:v>
                </c:pt>
                <c:pt idx="66">
                  <c:v>4814336.35462402</c:v>
                </c:pt>
                <c:pt idx="67">
                  <c:v>4814336.35462402</c:v>
                </c:pt>
                <c:pt idx="68">
                  <c:v>4814336.35462402</c:v>
                </c:pt>
                <c:pt idx="69">
                  <c:v>4814336.35462402</c:v>
                </c:pt>
                <c:pt idx="70">
                  <c:v>4814336.35462402</c:v>
                </c:pt>
                <c:pt idx="71">
                  <c:v>4814336.35462402</c:v>
                </c:pt>
                <c:pt idx="72">
                  <c:v>4814336.35462402</c:v>
                </c:pt>
                <c:pt idx="73">
                  <c:v>4814336.35462402</c:v>
                </c:pt>
                <c:pt idx="74">
                  <c:v>4814336.35462402</c:v>
                </c:pt>
                <c:pt idx="75">
                  <c:v>4814336.35462402</c:v>
                </c:pt>
                <c:pt idx="76">
                  <c:v>4814336.35462402</c:v>
                </c:pt>
                <c:pt idx="77">
                  <c:v>4814336.35462402</c:v>
                </c:pt>
                <c:pt idx="78">
                  <c:v>4814336.35462402</c:v>
                </c:pt>
                <c:pt idx="79">
                  <c:v>4814336.35462402</c:v>
                </c:pt>
                <c:pt idx="80">
                  <c:v>4814336.35462402</c:v>
                </c:pt>
                <c:pt idx="81">
                  <c:v>4814336.35462402</c:v>
                </c:pt>
                <c:pt idx="82">
                  <c:v>4814336.35462402</c:v>
                </c:pt>
                <c:pt idx="83">
                  <c:v>4814336.35462402</c:v>
                </c:pt>
                <c:pt idx="84">
                  <c:v>4814336.35462402</c:v>
                </c:pt>
                <c:pt idx="85">
                  <c:v>4814336.35462402</c:v>
                </c:pt>
                <c:pt idx="86">
                  <c:v>4814336.35462402</c:v>
                </c:pt>
                <c:pt idx="87">
                  <c:v>4814336.35462402</c:v>
                </c:pt>
                <c:pt idx="88">
                  <c:v>4814336.35462402</c:v>
                </c:pt>
                <c:pt idx="89">
                  <c:v>4814336.35462402</c:v>
                </c:pt>
                <c:pt idx="90">
                  <c:v>4814336.35462402</c:v>
                </c:pt>
                <c:pt idx="91">
                  <c:v>4814336.35462402</c:v>
                </c:pt>
                <c:pt idx="92">
                  <c:v>4814336.35462402</c:v>
                </c:pt>
                <c:pt idx="93">
                  <c:v>4814336.35462402</c:v>
                </c:pt>
                <c:pt idx="94">
                  <c:v>4814336.35462402</c:v>
                </c:pt>
                <c:pt idx="95">
                  <c:v>4814336.35462402</c:v>
                </c:pt>
                <c:pt idx="96">
                  <c:v>4814336.35462402</c:v>
                </c:pt>
                <c:pt idx="97">
                  <c:v>4814336.35462402</c:v>
                </c:pt>
                <c:pt idx="98">
                  <c:v>4814336.35462402</c:v>
                </c:pt>
                <c:pt idx="99">
                  <c:v>4814336.35462402</c:v>
                </c:pt>
                <c:pt idx="100">
                  <c:v>4814336.35462402</c:v>
                </c:pt>
                <c:pt idx="101">
                  <c:v>4814336.35462402</c:v>
                </c:pt>
                <c:pt idx="102">
                  <c:v>4814336.35462402</c:v>
                </c:pt>
                <c:pt idx="103">
                  <c:v>4814336.35462402</c:v>
                </c:pt>
                <c:pt idx="104">
                  <c:v>4814336.35462402</c:v>
                </c:pt>
                <c:pt idx="105">
                  <c:v>4814336.35462402</c:v>
                </c:pt>
                <c:pt idx="106">
                  <c:v>4814336.35462402</c:v>
                </c:pt>
                <c:pt idx="107">
                  <c:v>4814336.35462402</c:v>
                </c:pt>
                <c:pt idx="108">
                  <c:v>4814336.35462402</c:v>
                </c:pt>
                <c:pt idx="109">
                  <c:v>4814336.35462402</c:v>
                </c:pt>
                <c:pt idx="110">
                  <c:v>4814336.35462402</c:v>
                </c:pt>
                <c:pt idx="111">
                  <c:v>4814336.35462402</c:v>
                </c:pt>
                <c:pt idx="112">
                  <c:v>4814336.35462402</c:v>
                </c:pt>
                <c:pt idx="113">
                  <c:v>4814336.35462402</c:v>
                </c:pt>
                <c:pt idx="114">
                  <c:v>4814336.35462402</c:v>
                </c:pt>
                <c:pt idx="115">
                  <c:v>4814336.35462402</c:v>
                </c:pt>
                <c:pt idx="116">
                  <c:v>4814336.35462402</c:v>
                </c:pt>
                <c:pt idx="117">
                  <c:v>4814336.35462402</c:v>
                </c:pt>
                <c:pt idx="118">
                  <c:v>4814336.35462402</c:v>
                </c:pt>
                <c:pt idx="119">
                  <c:v>4814336.35462402</c:v>
                </c:pt>
                <c:pt idx="120">
                  <c:v>4814336.35462402</c:v>
                </c:pt>
                <c:pt idx="121">
                  <c:v>4814336.35462402</c:v>
                </c:pt>
                <c:pt idx="122">
                  <c:v>4814336.35462402</c:v>
                </c:pt>
                <c:pt idx="123">
                  <c:v>4814336.35462402</c:v>
                </c:pt>
                <c:pt idx="124">
                  <c:v>4814336.35462402</c:v>
                </c:pt>
                <c:pt idx="125">
                  <c:v>4814336.35462402</c:v>
                </c:pt>
                <c:pt idx="126">
                  <c:v>4814336.35462402</c:v>
                </c:pt>
                <c:pt idx="127">
                  <c:v>4814336.35462402</c:v>
                </c:pt>
                <c:pt idx="128">
                  <c:v>4814336.35462402</c:v>
                </c:pt>
                <c:pt idx="129">
                  <c:v>4814336.35462402</c:v>
                </c:pt>
                <c:pt idx="130">
                  <c:v>4814336.35462402</c:v>
                </c:pt>
                <c:pt idx="131">
                  <c:v>4814336.35462402</c:v>
                </c:pt>
                <c:pt idx="132">
                  <c:v>4814336.35462402</c:v>
                </c:pt>
                <c:pt idx="133">
                  <c:v>4814336.35462402</c:v>
                </c:pt>
                <c:pt idx="134">
                  <c:v>4814336.35462402</c:v>
                </c:pt>
                <c:pt idx="135">
                  <c:v>4814336.35462402</c:v>
                </c:pt>
                <c:pt idx="136">
                  <c:v>4814336.35462402</c:v>
                </c:pt>
                <c:pt idx="137">
                  <c:v>4814336.35462402</c:v>
                </c:pt>
                <c:pt idx="138">
                  <c:v>4814336.35462402</c:v>
                </c:pt>
                <c:pt idx="139">
                  <c:v>4814336.35462402</c:v>
                </c:pt>
                <c:pt idx="140">
                  <c:v>4814336.35462402</c:v>
                </c:pt>
                <c:pt idx="141">
                  <c:v>4814336.35462402</c:v>
                </c:pt>
                <c:pt idx="142">
                  <c:v>4814336.35462402</c:v>
                </c:pt>
                <c:pt idx="143">
                  <c:v>4814336.35462402</c:v>
                </c:pt>
                <c:pt idx="144">
                  <c:v>4814336.35462402</c:v>
                </c:pt>
                <c:pt idx="145">
                  <c:v>4814336.35462402</c:v>
                </c:pt>
                <c:pt idx="146">
                  <c:v>4814336.35462402</c:v>
                </c:pt>
                <c:pt idx="147">
                  <c:v>4814336.35462402</c:v>
                </c:pt>
                <c:pt idx="148">
                  <c:v>4814336.35462402</c:v>
                </c:pt>
                <c:pt idx="149">
                  <c:v>4814336.35462402</c:v>
                </c:pt>
                <c:pt idx="150">
                  <c:v>4814336.35462402</c:v>
                </c:pt>
                <c:pt idx="151">
                  <c:v>4814336.35462402</c:v>
                </c:pt>
                <c:pt idx="152">
                  <c:v>4814336.35462402</c:v>
                </c:pt>
                <c:pt idx="153">
                  <c:v>4814336.35462402</c:v>
                </c:pt>
                <c:pt idx="154">
                  <c:v>4814336.35462402</c:v>
                </c:pt>
                <c:pt idx="155">
                  <c:v>4814336.35462402</c:v>
                </c:pt>
                <c:pt idx="156">
                  <c:v>4814336.35462402</c:v>
                </c:pt>
                <c:pt idx="157">
                  <c:v>4814336.35462402</c:v>
                </c:pt>
                <c:pt idx="158">
                  <c:v>4814336.35462402</c:v>
                </c:pt>
                <c:pt idx="159">
                  <c:v>4814336.35462402</c:v>
                </c:pt>
                <c:pt idx="160">
                  <c:v>4814336.35462402</c:v>
                </c:pt>
                <c:pt idx="161">
                  <c:v>4814336.35462402</c:v>
                </c:pt>
                <c:pt idx="162">
                  <c:v>4814336.35462402</c:v>
                </c:pt>
                <c:pt idx="163">
                  <c:v>4814336.35462402</c:v>
                </c:pt>
                <c:pt idx="164">
                  <c:v>4814336.35462402</c:v>
                </c:pt>
                <c:pt idx="165">
                  <c:v>4814336.35462402</c:v>
                </c:pt>
                <c:pt idx="166">
                  <c:v>4814336.35462402</c:v>
                </c:pt>
                <c:pt idx="167">
                  <c:v>4814336.35462402</c:v>
                </c:pt>
                <c:pt idx="168">
                  <c:v>4814336.35462402</c:v>
                </c:pt>
                <c:pt idx="169">
                  <c:v>4814336.35462402</c:v>
                </c:pt>
                <c:pt idx="170">
                  <c:v>4814336.35462402</c:v>
                </c:pt>
                <c:pt idx="171">
                  <c:v>4814336.35462402</c:v>
                </c:pt>
                <c:pt idx="172">
                  <c:v>4814336.35462402</c:v>
                </c:pt>
                <c:pt idx="173">
                  <c:v>4814336.35462402</c:v>
                </c:pt>
                <c:pt idx="174">
                  <c:v>4814336.35462402</c:v>
                </c:pt>
                <c:pt idx="175">
                  <c:v>4814336.35462402</c:v>
                </c:pt>
                <c:pt idx="176">
                  <c:v>4814336.35462402</c:v>
                </c:pt>
                <c:pt idx="177">
                  <c:v>4814336.35462402</c:v>
                </c:pt>
                <c:pt idx="178">
                  <c:v>4814336.35462402</c:v>
                </c:pt>
                <c:pt idx="179">
                  <c:v>4814336.35462402</c:v>
                </c:pt>
                <c:pt idx="180">
                  <c:v>4814336.35462402</c:v>
                </c:pt>
                <c:pt idx="181">
                  <c:v>4814336.35462402</c:v>
                </c:pt>
                <c:pt idx="182">
                  <c:v>4814336.35462402</c:v>
                </c:pt>
                <c:pt idx="183">
                  <c:v>4814336.35462402</c:v>
                </c:pt>
                <c:pt idx="184">
                  <c:v>4814336.35462402</c:v>
                </c:pt>
                <c:pt idx="185">
                  <c:v>4814336.35462402</c:v>
                </c:pt>
                <c:pt idx="186">
                  <c:v>4814336.35462402</c:v>
                </c:pt>
                <c:pt idx="187">
                  <c:v>4814336.35462402</c:v>
                </c:pt>
                <c:pt idx="188">
                  <c:v>4814336.35462402</c:v>
                </c:pt>
                <c:pt idx="189">
                  <c:v>4814336.35462402</c:v>
                </c:pt>
                <c:pt idx="190">
                  <c:v>4814336.35462402</c:v>
                </c:pt>
                <c:pt idx="191">
                  <c:v>4814336.35462402</c:v>
                </c:pt>
                <c:pt idx="192">
                  <c:v>4814336.35462402</c:v>
                </c:pt>
                <c:pt idx="193">
                  <c:v>4814336.35462402</c:v>
                </c:pt>
                <c:pt idx="194">
                  <c:v>4814336.35462402</c:v>
                </c:pt>
                <c:pt idx="195">
                  <c:v>4814336.35462402</c:v>
                </c:pt>
                <c:pt idx="196">
                  <c:v>4814336.35462402</c:v>
                </c:pt>
                <c:pt idx="197">
                  <c:v>4814336.35462402</c:v>
                </c:pt>
                <c:pt idx="198">
                  <c:v>4814336.35462402</c:v>
                </c:pt>
                <c:pt idx="199">
                  <c:v>4814336.35462402</c:v>
                </c:pt>
                <c:pt idx="200">
                  <c:v>4814336.35462402</c:v>
                </c:pt>
                <c:pt idx="201">
                  <c:v>4814336.35462402</c:v>
                </c:pt>
                <c:pt idx="202">
                  <c:v>4814336.35462402</c:v>
                </c:pt>
                <c:pt idx="203">
                  <c:v>4814336.35462402</c:v>
                </c:pt>
                <c:pt idx="204">
                  <c:v>4814336.35462402</c:v>
                </c:pt>
                <c:pt idx="205">
                  <c:v>4814336.35462402</c:v>
                </c:pt>
                <c:pt idx="206">
                  <c:v>4814336.35462402</c:v>
                </c:pt>
                <c:pt idx="207">
                  <c:v>4814336.35462402</c:v>
                </c:pt>
                <c:pt idx="208">
                  <c:v>4814336.35462402</c:v>
                </c:pt>
                <c:pt idx="209">
                  <c:v>4814336.35462402</c:v>
                </c:pt>
                <c:pt idx="210">
                  <c:v>4814336.35462402</c:v>
                </c:pt>
                <c:pt idx="211">
                  <c:v>4814336.35462402</c:v>
                </c:pt>
                <c:pt idx="212">
                  <c:v>4814336.35462402</c:v>
                </c:pt>
                <c:pt idx="213">
                  <c:v>4814336.35462402</c:v>
                </c:pt>
                <c:pt idx="214">
                  <c:v>4814336.35462402</c:v>
                </c:pt>
                <c:pt idx="215">
                  <c:v>4814336.35462402</c:v>
                </c:pt>
                <c:pt idx="216">
                  <c:v>4814336.35462402</c:v>
                </c:pt>
                <c:pt idx="217">
                  <c:v>4814336.35462402</c:v>
                </c:pt>
                <c:pt idx="218">
                  <c:v>4814336.35462402</c:v>
                </c:pt>
                <c:pt idx="219">
                  <c:v>4814336.35462402</c:v>
                </c:pt>
                <c:pt idx="220">
                  <c:v>4814336.35462402</c:v>
                </c:pt>
                <c:pt idx="221">
                  <c:v>4814336.35462402</c:v>
                </c:pt>
                <c:pt idx="222">
                  <c:v>4814336.35462402</c:v>
                </c:pt>
                <c:pt idx="223">
                  <c:v>4814336.35462402</c:v>
                </c:pt>
                <c:pt idx="224">
                  <c:v>4814336.35462402</c:v>
                </c:pt>
                <c:pt idx="225">
                  <c:v>4814336.35462402</c:v>
                </c:pt>
                <c:pt idx="226">
                  <c:v>4814336.35462402</c:v>
                </c:pt>
                <c:pt idx="227">
                  <c:v>4814336.35462402</c:v>
                </c:pt>
                <c:pt idx="228">
                  <c:v>4814336.35462402</c:v>
                </c:pt>
                <c:pt idx="229">
                  <c:v>4814336.35462402</c:v>
                </c:pt>
                <c:pt idx="230">
                  <c:v>4814336.35462402</c:v>
                </c:pt>
                <c:pt idx="231">
                  <c:v>4814336.35462402</c:v>
                </c:pt>
                <c:pt idx="232">
                  <c:v>4814336.35462402</c:v>
                </c:pt>
                <c:pt idx="233">
                  <c:v>4814336.35462402</c:v>
                </c:pt>
                <c:pt idx="234">
                  <c:v>4814336.35462402</c:v>
                </c:pt>
                <c:pt idx="235">
                  <c:v>4814336.35462402</c:v>
                </c:pt>
                <c:pt idx="236">
                  <c:v>4814336.35462402</c:v>
                </c:pt>
                <c:pt idx="237">
                  <c:v>4814336.35462402</c:v>
                </c:pt>
                <c:pt idx="238">
                  <c:v>4814336.35462402</c:v>
                </c:pt>
                <c:pt idx="239">
                  <c:v>4814336.35462402</c:v>
                </c:pt>
                <c:pt idx="240">
                  <c:v>4814336.35462402</c:v>
                </c:pt>
                <c:pt idx="241">
                  <c:v>4814336.35462402</c:v>
                </c:pt>
                <c:pt idx="242">
                  <c:v>4814336.35462402</c:v>
                </c:pt>
                <c:pt idx="243">
                  <c:v>4814336.35462402</c:v>
                </c:pt>
                <c:pt idx="244">
                  <c:v>4814336.35462402</c:v>
                </c:pt>
                <c:pt idx="245">
                  <c:v>4814336.35462402</c:v>
                </c:pt>
                <c:pt idx="246">
                  <c:v>4814336.35462402</c:v>
                </c:pt>
                <c:pt idx="247">
                  <c:v>4814336.35462402</c:v>
                </c:pt>
                <c:pt idx="248">
                  <c:v>4814336.35462402</c:v>
                </c:pt>
                <c:pt idx="249">
                  <c:v>4814336.35462402</c:v>
                </c:pt>
                <c:pt idx="250">
                  <c:v>4814336.35462402</c:v>
                </c:pt>
                <c:pt idx="251">
                  <c:v>4814336.35462402</c:v>
                </c:pt>
                <c:pt idx="252">
                  <c:v>4814336.35462402</c:v>
                </c:pt>
                <c:pt idx="253">
                  <c:v>4814336.35462402</c:v>
                </c:pt>
                <c:pt idx="254">
                  <c:v>4814336.35462402</c:v>
                </c:pt>
                <c:pt idx="255">
                  <c:v>4814336.35462402</c:v>
                </c:pt>
                <c:pt idx="256">
                  <c:v>4814336.35462402</c:v>
                </c:pt>
                <c:pt idx="257">
                  <c:v>4814336.35462402</c:v>
                </c:pt>
                <c:pt idx="258">
                  <c:v>4814336.35462402</c:v>
                </c:pt>
                <c:pt idx="259">
                  <c:v>4814336.35462402</c:v>
                </c:pt>
                <c:pt idx="260">
                  <c:v>4814336.35462402</c:v>
                </c:pt>
                <c:pt idx="261">
                  <c:v>4814336.35462402</c:v>
                </c:pt>
                <c:pt idx="262">
                  <c:v>4814336.35462402</c:v>
                </c:pt>
                <c:pt idx="263">
                  <c:v>4814336.35462402</c:v>
                </c:pt>
                <c:pt idx="264">
                  <c:v>4814336.35462402</c:v>
                </c:pt>
                <c:pt idx="265">
                  <c:v>4814336.35462402</c:v>
                </c:pt>
                <c:pt idx="266">
                  <c:v>4814336.35462402</c:v>
                </c:pt>
                <c:pt idx="267">
                  <c:v>4814336.35462402</c:v>
                </c:pt>
                <c:pt idx="268">
                  <c:v>4814336.35462402</c:v>
                </c:pt>
                <c:pt idx="269">
                  <c:v>4814336.35462402</c:v>
                </c:pt>
                <c:pt idx="270">
                  <c:v>4814336.35462402</c:v>
                </c:pt>
                <c:pt idx="271">
                  <c:v>4814336.35462402</c:v>
                </c:pt>
                <c:pt idx="272">
                  <c:v>4814336.35462402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Trans!$A$2:$A$274</c:f>
              <c:numCache>
                <c:formatCode>General</c:formatCode>
                <c:ptCount val="27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</c:numCache>
            </c:numRef>
          </c:cat>
          <c:val>
            <c:numRef>
              <c:f>Trans!$B$2:$B$274</c:f>
              <c:numCache>
                <c:formatCode>General</c:formatCode>
                <c:ptCount val="273"/>
                <c:pt idx="0">
                  <c:v>6245.60516791902</c:v>
                </c:pt>
                <c:pt idx="1">
                  <c:v>6245.60516791902</c:v>
                </c:pt>
                <c:pt idx="2">
                  <c:v>6245.60516791902</c:v>
                </c:pt>
                <c:pt idx="3">
                  <c:v>6245.60516791902</c:v>
                </c:pt>
                <c:pt idx="4">
                  <c:v>6245.60516791902</c:v>
                </c:pt>
                <c:pt idx="5">
                  <c:v>6245.60516791902</c:v>
                </c:pt>
                <c:pt idx="6">
                  <c:v>6245.60516791902</c:v>
                </c:pt>
                <c:pt idx="7">
                  <c:v>6245.60516791902</c:v>
                </c:pt>
                <c:pt idx="8">
                  <c:v>6245.60516791902</c:v>
                </c:pt>
                <c:pt idx="9">
                  <c:v>6245.60516791902</c:v>
                </c:pt>
                <c:pt idx="10">
                  <c:v>6245.60516791902</c:v>
                </c:pt>
                <c:pt idx="11">
                  <c:v>6245.60516791902</c:v>
                </c:pt>
                <c:pt idx="12">
                  <c:v>6245.60516791902</c:v>
                </c:pt>
                <c:pt idx="13">
                  <c:v>6245.60516791902</c:v>
                </c:pt>
                <c:pt idx="14">
                  <c:v>6245.60516791902</c:v>
                </c:pt>
                <c:pt idx="15">
                  <c:v>6245.60516791902</c:v>
                </c:pt>
                <c:pt idx="16">
                  <c:v>6245.60516791902</c:v>
                </c:pt>
                <c:pt idx="17">
                  <c:v>6245.60516791902</c:v>
                </c:pt>
                <c:pt idx="18">
                  <c:v>6245.60516791902</c:v>
                </c:pt>
                <c:pt idx="19">
                  <c:v>6245.60516791902</c:v>
                </c:pt>
                <c:pt idx="20">
                  <c:v>6245.60516791902</c:v>
                </c:pt>
                <c:pt idx="21">
                  <c:v>6245.60516791902</c:v>
                </c:pt>
                <c:pt idx="22">
                  <c:v>6245.60516791902</c:v>
                </c:pt>
                <c:pt idx="23">
                  <c:v>6245.60516791902</c:v>
                </c:pt>
                <c:pt idx="24">
                  <c:v>6245.60516791902</c:v>
                </c:pt>
                <c:pt idx="25">
                  <c:v>6245.60516791902</c:v>
                </c:pt>
                <c:pt idx="26">
                  <c:v>6245.60516791902</c:v>
                </c:pt>
                <c:pt idx="27">
                  <c:v>6245.60516791902</c:v>
                </c:pt>
                <c:pt idx="28">
                  <c:v>6245.60516791902</c:v>
                </c:pt>
                <c:pt idx="29">
                  <c:v>6245.60516791902</c:v>
                </c:pt>
                <c:pt idx="30">
                  <c:v>6245.60516791902</c:v>
                </c:pt>
                <c:pt idx="31">
                  <c:v>6245.60516791902</c:v>
                </c:pt>
                <c:pt idx="32">
                  <c:v>6245.60516791902</c:v>
                </c:pt>
                <c:pt idx="33">
                  <c:v>6245.60516791902</c:v>
                </c:pt>
                <c:pt idx="34">
                  <c:v>6245.60516791902</c:v>
                </c:pt>
                <c:pt idx="35">
                  <c:v>6245.60516791902</c:v>
                </c:pt>
                <c:pt idx="36">
                  <c:v>6245.60516791902</c:v>
                </c:pt>
                <c:pt idx="37">
                  <c:v>6245.60516791902</c:v>
                </c:pt>
                <c:pt idx="38">
                  <c:v>6245.60516791902</c:v>
                </c:pt>
                <c:pt idx="39">
                  <c:v>6245.60516791902</c:v>
                </c:pt>
                <c:pt idx="40">
                  <c:v>6245.60516791902</c:v>
                </c:pt>
                <c:pt idx="41">
                  <c:v>6245.60516791902</c:v>
                </c:pt>
                <c:pt idx="42">
                  <c:v>6245.60516791902</c:v>
                </c:pt>
                <c:pt idx="43">
                  <c:v>6245.60516791902</c:v>
                </c:pt>
                <c:pt idx="44">
                  <c:v>6245.60516791902</c:v>
                </c:pt>
                <c:pt idx="45">
                  <c:v>6245.60516791902</c:v>
                </c:pt>
                <c:pt idx="46">
                  <c:v>6245.60516791902</c:v>
                </c:pt>
                <c:pt idx="47">
                  <c:v>6245.60516791902</c:v>
                </c:pt>
                <c:pt idx="48">
                  <c:v>6245.60516791902</c:v>
                </c:pt>
                <c:pt idx="49">
                  <c:v>6245.60516791902</c:v>
                </c:pt>
                <c:pt idx="50">
                  <c:v>6245.60516791902</c:v>
                </c:pt>
                <c:pt idx="51">
                  <c:v>6245.60516791902</c:v>
                </c:pt>
                <c:pt idx="52">
                  <c:v>6245.60516791902</c:v>
                </c:pt>
                <c:pt idx="53">
                  <c:v>6245.60516791902</c:v>
                </c:pt>
                <c:pt idx="54">
                  <c:v>6245.60516791902</c:v>
                </c:pt>
                <c:pt idx="55">
                  <c:v>6245.60516791902</c:v>
                </c:pt>
                <c:pt idx="56">
                  <c:v>6245.60516791902</c:v>
                </c:pt>
                <c:pt idx="57">
                  <c:v>6245.60516791902</c:v>
                </c:pt>
                <c:pt idx="58">
                  <c:v>6245.60516791902</c:v>
                </c:pt>
                <c:pt idx="59">
                  <c:v>6245.60516791902</c:v>
                </c:pt>
                <c:pt idx="60">
                  <c:v>6245.60516791902</c:v>
                </c:pt>
                <c:pt idx="61">
                  <c:v>6245.60516791902</c:v>
                </c:pt>
                <c:pt idx="62">
                  <c:v>6245.60516791902</c:v>
                </c:pt>
                <c:pt idx="63">
                  <c:v>6245.60516791902</c:v>
                </c:pt>
                <c:pt idx="64">
                  <c:v>6245.60516791902</c:v>
                </c:pt>
                <c:pt idx="65">
                  <c:v>6245.60516791902</c:v>
                </c:pt>
                <c:pt idx="66">
                  <c:v>6245.60516791902</c:v>
                </c:pt>
                <c:pt idx="67">
                  <c:v>6245.60516791902</c:v>
                </c:pt>
                <c:pt idx="68">
                  <c:v>6245.60516791902</c:v>
                </c:pt>
                <c:pt idx="69">
                  <c:v>6245.60516791902</c:v>
                </c:pt>
                <c:pt idx="70">
                  <c:v>6245.60516791902</c:v>
                </c:pt>
                <c:pt idx="71">
                  <c:v>6245.60516791902</c:v>
                </c:pt>
                <c:pt idx="72">
                  <c:v>6245.60516791902</c:v>
                </c:pt>
                <c:pt idx="73">
                  <c:v>6245.60516791902</c:v>
                </c:pt>
                <c:pt idx="74">
                  <c:v>6245.60516791902</c:v>
                </c:pt>
                <c:pt idx="75">
                  <c:v>6245.60516791902</c:v>
                </c:pt>
                <c:pt idx="76">
                  <c:v>6245.60516791902</c:v>
                </c:pt>
                <c:pt idx="77">
                  <c:v>6245.60516791902</c:v>
                </c:pt>
                <c:pt idx="78">
                  <c:v>6245.60516791902</c:v>
                </c:pt>
                <c:pt idx="79">
                  <c:v>6245.60516791902</c:v>
                </c:pt>
                <c:pt idx="80">
                  <c:v>6245.60516791902</c:v>
                </c:pt>
                <c:pt idx="81">
                  <c:v>6245.60516791902</c:v>
                </c:pt>
                <c:pt idx="82">
                  <c:v>6245.60516791902</c:v>
                </c:pt>
                <c:pt idx="83">
                  <c:v>6245.60516791902</c:v>
                </c:pt>
                <c:pt idx="84">
                  <c:v>6245.60516791902</c:v>
                </c:pt>
                <c:pt idx="85">
                  <c:v>6245.60516791902</c:v>
                </c:pt>
                <c:pt idx="86">
                  <c:v>6245.60516791902</c:v>
                </c:pt>
                <c:pt idx="87">
                  <c:v>6245.60516791902</c:v>
                </c:pt>
                <c:pt idx="88">
                  <c:v>6245.60516791902</c:v>
                </c:pt>
                <c:pt idx="89">
                  <c:v>6245.60516791902</c:v>
                </c:pt>
                <c:pt idx="90">
                  <c:v>6245.60516791902</c:v>
                </c:pt>
                <c:pt idx="91">
                  <c:v>6245.60516791902</c:v>
                </c:pt>
                <c:pt idx="92">
                  <c:v>6245.60516791902</c:v>
                </c:pt>
                <c:pt idx="93">
                  <c:v>6245.60516791902</c:v>
                </c:pt>
                <c:pt idx="94">
                  <c:v>6245.60516791902</c:v>
                </c:pt>
                <c:pt idx="95">
                  <c:v>6245.60516791902</c:v>
                </c:pt>
                <c:pt idx="96">
                  <c:v>6245.60516791902</c:v>
                </c:pt>
                <c:pt idx="97">
                  <c:v>6245.60516791902</c:v>
                </c:pt>
                <c:pt idx="98">
                  <c:v>6245.60516791902</c:v>
                </c:pt>
                <c:pt idx="99">
                  <c:v>6245.60516791902</c:v>
                </c:pt>
                <c:pt idx="100">
                  <c:v>6245.60516791902</c:v>
                </c:pt>
                <c:pt idx="101">
                  <c:v>6245.60516791902</c:v>
                </c:pt>
                <c:pt idx="102">
                  <c:v>6245.60516791902</c:v>
                </c:pt>
                <c:pt idx="103">
                  <c:v>6245.60516791902</c:v>
                </c:pt>
                <c:pt idx="104">
                  <c:v>6245.60516791902</c:v>
                </c:pt>
                <c:pt idx="105">
                  <c:v>6245.60516791902</c:v>
                </c:pt>
                <c:pt idx="106">
                  <c:v>6245.60516791902</c:v>
                </c:pt>
                <c:pt idx="107">
                  <c:v>6245.60516791902</c:v>
                </c:pt>
                <c:pt idx="108">
                  <c:v>6245.60516791902</c:v>
                </c:pt>
                <c:pt idx="109">
                  <c:v>6245.60516791902</c:v>
                </c:pt>
                <c:pt idx="110">
                  <c:v>6245.60516791902</c:v>
                </c:pt>
                <c:pt idx="111">
                  <c:v>6245.60516791902</c:v>
                </c:pt>
                <c:pt idx="112">
                  <c:v>6245.60516791902</c:v>
                </c:pt>
                <c:pt idx="113">
                  <c:v>6245.60516791902</c:v>
                </c:pt>
                <c:pt idx="114">
                  <c:v>6245.60516791902</c:v>
                </c:pt>
                <c:pt idx="115">
                  <c:v>6245.60516791902</c:v>
                </c:pt>
                <c:pt idx="116">
                  <c:v>6245.60516791902</c:v>
                </c:pt>
                <c:pt idx="117">
                  <c:v>6245.60516791902</c:v>
                </c:pt>
                <c:pt idx="118">
                  <c:v>6245.60516791902</c:v>
                </c:pt>
                <c:pt idx="119">
                  <c:v>6245.60516791902</c:v>
                </c:pt>
                <c:pt idx="120">
                  <c:v>6245.60516791902</c:v>
                </c:pt>
                <c:pt idx="121">
                  <c:v>6245.60516791902</c:v>
                </c:pt>
                <c:pt idx="122">
                  <c:v>6245.60516791902</c:v>
                </c:pt>
                <c:pt idx="123">
                  <c:v>6245.60516791902</c:v>
                </c:pt>
                <c:pt idx="124">
                  <c:v>6245.60516791902</c:v>
                </c:pt>
                <c:pt idx="125">
                  <c:v>6245.60516791902</c:v>
                </c:pt>
                <c:pt idx="126">
                  <c:v>6245.60516791902</c:v>
                </c:pt>
                <c:pt idx="127">
                  <c:v>6245.60516791902</c:v>
                </c:pt>
                <c:pt idx="128">
                  <c:v>6245.60516791902</c:v>
                </c:pt>
                <c:pt idx="129">
                  <c:v>6245.60516791902</c:v>
                </c:pt>
                <c:pt idx="130">
                  <c:v>6245.60516791902</c:v>
                </c:pt>
                <c:pt idx="131">
                  <c:v>6245.60516791902</c:v>
                </c:pt>
                <c:pt idx="132">
                  <c:v>6245.60516791902</c:v>
                </c:pt>
                <c:pt idx="133">
                  <c:v>6245.60516791902</c:v>
                </c:pt>
                <c:pt idx="134">
                  <c:v>6245.60516791902</c:v>
                </c:pt>
                <c:pt idx="135">
                  <c:v>6245.60516791902</c:v>
                </c:pt>
                <c:pt idx="136">
                  <c:v>6245.60516791902</c:v>
                </c:pt>
                <c:pt idx="137">
                  <c:v>6245.60516791902</c:v>
                </c:pt>
                <c:pt idx="138">
                  <c:v>6245.60516791902</c:v>
                </c:pt>
                <c:pt idx="139">
                  <c:v>6245.60516791902</c:v>
                </c:pt>
                <c:pt idx="140">
                  <c:v>6245.60516791902</c:v>
                </c:pt>
                <c:pt idx="141">
                  <c:v>6245.60516791902</c:v>
                </c:pt>
                <c:pt idx="142">
                  <c:v>6245.60516791902</c:v>
                </c:pt>
                <c:pt idx="143">
                  <c:v>6245.60516791902</c:v>
                </c:pt>
                <c:pt idx="144">
                  <c:v>6245.60516791902</c:v>
                </c:pt>
                <c:pt idx="145">
                  <c:v>6245.60516791902</c:v>
                </c:pt>
                <c:pt idx="146">
                  <c:v>6245.60516791902</c:v>
                </c:pt>
                <c:pt idx="147">
                  <c:v>6245.60516791902</c:v>
                </c:pt>
                <c:pt idx="148">
                  <c:v>6245.60516791902</c:v>
                </c:pt>
                <c:pt idx="149">
                  <c:v>6245.60516791902</c:v>
                </c:pt>
                <c:pt idx="150">
                  <c:v>6245.60516791902</c:v>
                </c:pt>
                <c:pt idx="151">
                  <c:v>6245.60516791902</c:v>
                </c:pt>
                <c:pt idx="152">
                  <c:v>6245.60516791902</c:v>
                </c:pt>
                <c:pt idx="153">
                  <c:v>6245.60516791902</c:v>
                </c:pt>
                <c:pt idx="154">
                  <c:v>6245.60516791902</c:v>
                </c:pt>
                <c:pt idx="155">
                  <c:v>6245.60516791902</c:v>
                </c:pt>
                <c:pt idx="156">
                  <c:v>6245.60516791902</c:v>
                </c:pt>
                <c:pt idx="157">
                  <c:v>6245.60516791902</c:v>
                </c:pt>
                <c:pt idx="158">
                  <c:v>6245.60516791902</c:v>
                </c:pt>
                <c:pt idx="159">
                  <c:v>6245.60516791902</c:v>
                </c:pt>
                <c:pt idx="160">
                  <c:v>6245.60516791902</c:v>
                </c:pt>
                <c:pt idx="161">
                  <c:v>6245.60516791902</c:v>
                </c:pt>
                <c:pt idx="162">
                  <c:v>6245.60516791902</c:v>
                </c:pt>
                <c:pt idx="163">
                  <c:v>6245.60516791902</c:v>
                </c:pt>
                <c:pt idx="164">
                  <c:v>6245.60516791902</c:v>
                </c:pt>
                <c:pt idx="165">
                  <c:v>6245.60516791902</c:v>
                </c:pt>
                <c:pt idx="166">
                  <c:v>6245.60516791902</c:v>
                </c:pt>
                <c:pt idx="167">
                  <c:v>6245.60516791902</c:v>
                </c:pt>
                <c:pt idx="168">
                  <c:v>6245.60516791902</c:v>
                </c:pt>
                <c:pt idx="169">
                  <c:v>6245.60516791902</c:v>
                </c:pt>
                <c:pt idx="170">
                  <c:v>6245.60516791902</c:v>
                </c:pt>
                <c:pt idx="171">
                  <c:v>6245.60516791902</c:v>
                </c:pt>
                <c:pt idx="172">
                  <c:v>6245.60516791902</c:v>
                </c:pt>
                <c:pt idx="173">
                  <c:v>6245.60516791902</c:v>
                </c:pt>
                <c:pt idx="174">
                  <c:v>6245.60516791902</c:v>
                </c:pt>
                <c:pt idx="175">
                  <c:v>6245.60516791902</c:v>
                </c:pt>
                <c:pt idx="176">
                  <c:v>6245.60516791902</c:v>
                </c:pt>
                <c:pt idx="177">
                  <c:v>6245.60516791902</c:v>
                </c:pt>
                <c:pt idx="178">
                  <c:v>6245.60516791902</c:v>
                </c:pt>
                <c:pt idx="179">
                  <c:v>6245.60516791902</c:v>
                </c:pt>
                <c:pt idx="180">
                  <c:v>6245.60516791902</c:v>
                </c:pt>
                <c:pt idx="181">
                  <c:v>6245.60516791902</c:v>
                </c:pt>
                <c:pt idx="182">
                  <c:v>6245.60516791902</c:v>
                </c:pt>
                <c:pt idx="183">
                  <c:v>6245.60516791902</c:v>
                </c:pt>
                <c:pt idx="184">
                  <c:v>6245.60516791902</c:v>
                </c:pt>
                <c:pt idx="185">
                  <c:v>6245.60516791902</c:v>
                </c:pt>
                <c:pt idx="186">
                  <c:v>6245.60516791902</c:v>
                </c:pt>
                <c:pt idx="187">
                  <c:v>6245.60516791902</c:v>
                </c:pt>
                <c:pt idx="188">
                  <c:v>6245.60516791902</c:v>
                </c:pt>
                <c:pt idx="189">
                  <c:v>6245.60516791902</c:v>
                </c:pt>
                <c:pt idx="190">
                  <c:v>6245.60516791902</c:v>
                </c:pt>
                <c:pt idx="191">
                  <c:v>6245.60516791902</c:v>
                </c:pt>
                <c:pt idx="192">
                  <c:v>6245.60516791902</c:v>
                </c:pt>
                <c:pt idx="193">
                  <c:v>6245.60516791902</c:v>
                </c:pt>
                <c:pt idx="194">
                  <c:v>6245.60516791902</c:v>
                </c:pt>
                <c:pt idx="195">
                  <c:v>6245.60516791902</c:v>
                </c:pt>
                <c:pt idx="196">
                  <c:v>6245.60516791902</c:v>
                </c:pt>
                <c:pt idx="197">
                  <c:v>6245.60516791902</c:v>
                </c:pt>
                <c:pt idx="198">
                  <c:v>6245.60516791902</c:v>
                </c:pt>
                <c:pt idx="199">
                  <c:v>6245.60516791902</c:v>
                </c:pt>
                <c:pt idx="200">
                  <c:v>6245.60516791902</c:v>
                </c:pt>
                <c:pt idx="201">
                  <c:v>6245.60516791902</c:v>
                </c:pt>
                <c:pt idx="202">
                  <c:v>6245.60516791902</c:v>
                </c:pt>
                <c:pt idx="203">
                  <c:v>6245.60516791902</c:v>
                </c:pt>
                <c:pt idx="204">
                  <c:v>6245.60516791902</c:v>
                </c:pt>
                <c:pt idx="205">
                  <c:v>6245.60516791902</c:v>
                </c:pt>
                <c:pt idx="206">
                  <c:v>6245.60516791902</c:v>
                </c:pt>
                <c:pt idx="207">
                  <c:v>6245.60516791902</c:v>
                </c:pt>
                <c:pt idx="208">
                  <c:v>6245.60516791902</c:v>
                </c:pt>
                <c:pt idx="209">
                  <c:v>6245.60516791902</c:v>
                </c:pt>
                <c:pt idx="210">
                  <c:v>6245.60516791902</c:v>
                </c:pt>
                <c:pt idx="211">
                  <c:v>6245.60516791902</c:v>
                </c:pt>
                <c:pt idx="212">
                  <c:v>6245.60516791902</c:v>
                </c:pt>
                <c:pt idx="213">
                  <c:v>6245.60516791902</c:v>
                </c:pt>
                <c:pt idx="214">
                  <c:v>6245.60516791902</c:v>
                </c:pt>
                <c:pt idx="215">
                  <c:v>6245.60516791902</c:v>
                </c:pt>
                <c:pt idx="216">
                  <c:v>6245.60516791902</c:v>
                </c:pt>
                <c:pt idx="217">
                  <c:v>6245.60516791902</c:v>
                </c:pt>
                <c:pt idx="218">
                  <c:v>6245.60516791902</c:v>
                </c:pt>
                <c:pt idx="219">
                  <c:v>6245.60516791902</c:v>
                </c:pt>
                <c:pt idx="220">
                  <c:v>6245.60516791902</c:v>
                </c:pt>
                <c:pt idx="221">
                  <c:v>6245.60516791902</c:v>
                </c:pt>
                <c:pt idx="222">
                  <c:v>6245.60516791902</c:v>
                </c:pt>
                <c:pt idx="223">
                  <c:v>6245.60516791902</c:v>
                </c:pt>
                <c:pt idx="224">
                  <c:v>6245.60516791902</c:v>
                </c:pt>
                <c:pt idx="225">
                  <c:v>6245.60516791902</c:v>
                </c:pt>
                <c:pt idx="226">
                  <c:v>6245.60516791902</c:v>
                </c:pt>
                <c:pt idx="227">
                  <c:v>6245.60516791902</c:v>
                </c:pt>
                <c:pt idx="228">
                  <c:v>6245.60516791902</c:v>
                </c:pt>
                <c:pt idx="229">
                  <c:v>6245.60516791902</c:v>
                </c:pt>
                <c:pt idx="230">
                  <c:v>6245.60516791902</c:v>
                </c:pt>
                <c:pt idx="231">
                  <c:v>6245.60516791902</c:v>
                </c:pt>
                <c:pt idx="232">
                  <c:v>6245.60516791902</c:v>
                </c:pt>
                <c:pt idx="233">
                  <c:v>6245.60516791902</c:v>
                </c:pt>
                <c:pt idx="234">
                  <c:v>6245.60516791902</c:v>
                </c:pt>
                <c:pt idx="235">
                  <c:v>6245.60516791902</c:v>
                </c:pt>
                <c:pt idx="236">
                  <c:v>6245.60516791902</c:v>
                </c:pt>
                <c:pt idx="237">
                  <c:v>6245.60516791902</c:v>
                </c:pt>
                <c:pt idx="238">
                  <c:v>6245.60516791902</c:v>
                </c:pt>
                <c:pt idx="239">
                  <c:v>6245.60516791902</c:v>
                </c:pt>
                <c:pt idx="240">
                  <c:v>6245.60516791902</c:v>
                </c:pt>
                <c:pt idx="241">
                  <c:v>6245.60516791902</c:v>
                </c:pt>
                <c:pt idx="242">
                  <c:v>6245.60516791902</c:v>
                </c:pt>
                <c:pt idx="243">
                  <c:v>6245.60516791902</c:v>
                </c:pt>
                <c:pt idx="244">
                  <c:v>6245.60516791902</c:v>
                </c:pt>
                <c:pt idx="245">
                  <c:v>6245.60516791902</c:v>
                </c:pt>
                <c:pt idx="246">
                  <c:v>6245.60516791902</c:v>
                </c:pt>
                <c:pt idx="247">
                  <c:v>6245.60516791902</c:v>
                </c:pt>
                <c:pt idx="248">
                  <c:v>6245.60516791902</c:v>
                </c:pt>
                <c:pt idx="249">
                  <c:v>6245.60516791902</c:v>
                </c:pt>
                <c:pt idx="250">
                  <c:v>6245.60516791902</c:v>
                </c:pt>
                <c:pt idx="251">
                  <c:v>6245.60516791902</c:v>
                </c:pt>
                <c:pt idx="252">
                  <c:v>6245.60516791902</c:v>
                </c:pt>
                <c:pt idx="253">
                  <c:v>6245.60516791902</c:v>
                </c:pt>
                <c:pt idx="254">
                  <c:v>6245.60516791902</c:v>
                </c:pt>
                <c:pt idx="255">
                  <c:v>6245.60516791902</c:v>
                </c:pt>
                <c:pt idx="256">
                  <c:v>6245.60516791902</c:v>
                </c:pt>
                <c:pt idx="257">
                  <c:v>6245.60516791902</c:v>
                </c:pt>
                <c:pt idx="258">
                  <c:v>6245.60516791902</c:v>
                </c:pt>
                <c:pt idx="259">
                  <c:v>6245.60516791902</c:v>
                </c:pt>
                <c:pt idx="260">
                  <c:v>6245.60516791902</c:v>
                </c:pt>
                <c:pt idx="261">
                  <c:v>6245.60516791902</c:v>
                </c:pt>
                <c:pt idx="262">
                  <c:v>6245.60516791902</c:v>
                </c:pt>
                <c:pt idx="263">
                  <c:v>6245.60516791902</c:v>
                </c:pt>
                <c:pt idx="264">
                  <c:v>6245.60516791902</c:v>
                </c:pt>
                <c:pt idx="265">
                  <c:v>6245.60516791902</c:v>
                </c:pt>
                <c:pt idx="266">
                  <c:v>6245.60516791902</c:v>
                </c:pt>
                <c:pt idx="267">
                  <c:v>6245.60516791902</c:v>
                </c:pt>
                <c:pt idx="268">
                  <c:v>6245.60516791902</c:v>
                </c:pt>
                <c:pt idx="269">
                  <c:v>6245.60516791902</c:v>
                </c:pt>
                <c:pt idx="270">
                  <c:v>6245.60516791902</c:v>
                </c:pt>
                <c:pt idx="271">
                  <c:v>6245.60516791902</c:v>
                </c:pt>
                <c:pt idx="272">
                  <c:v>6245.60516791902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Trans!$A$2:$A$274</c:f>
              <c:numCache>
                <c:formatCode>General</c:formatCode>
                <c:ptCount val="27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</c:numCache>
            </c:numRef>
          </c:cat>
          <c:val>
            <c:numRef>
              <c:f>Trans!$C$2:$C$274</c:f>
              <c:numCache>
                <c:formatCode>General</c:formatCode>
                <c:ptCount val="273"/>
                <c:pt idx="0">
                  <c:v>8324.96657562487</c:v>
                </c:pt>
                <c:pt idx="1">
                  <c:v>8324.96657562487</c:v>
                </c:pt>
                <c:pt idx="2">
                  <c:v>8324.96657562487</c:v>
                </c:pt>
                <c:pt idx="3">
                  <c:v>8324.96657562487</c:v>
                </c:pt>
                <c:pt idx="4">
                  <c:v>8324.96657562487</c:v>
                </c:pt>
                <c:pt idx="5">
                  <c:v>8324.96657562487</c:v>
                </c:pt>
                <c:pt idx="6">
                  <c:v>8324.96657562487</c:v>
                </c:pt>
                <c:pt idx="7">
                  <c:v>8324.96657562487</c:v>
                </c:pt>
                <c:pt idx="8">
                  <c:v>8324.96657562487</c:v>
                </c:pt>
                <c:pt idx="9">
                  <c:v>8324.96657562487</c:v>
                </c:pt>
                <c:pt idx="10">
                  <c:v>8324.96657562487</c:v>
                </c:pt>
                <c:pt idx="11">
                  <c:v>8324.96657562487</c:v>
                </c:pt>
                <c:pt idx="12">
                  <c:v>8324.96657562487</c:v>
                </c:pt>
                <c:pt idx="13">
                  <c:v>8324.96657562487</c:v>
                </c:pt>
                <c:pt idx="14">
                  <c:v>8324.96657562487</c:v>
                </c:pt>
                <c:pt idx="15">
                  <c:v>8324.96657562487</c:v>
                </c:pt>
                <c:pt idx="16">
                  <c:v>8324.96657562487</c:v>
                </c:pt>
                <c:pt idx="17">
                  <c:v>8324.96657562487</c:v>
                </c:pt>
                <c:pt idx="18">
                  <c:v>8324.96657562487</c:v>
                </c:pt>
                <c:pt idx="19">
                  <c:v>8324.96657562487</c:v>
                </c:pt>
                <c:pt idx="20">
                  <c:v>8324.96657562487</c:v>
                </c:pt>
                <c:pt idx="21">
                  <c:v>8324.96657562487</c:v>
                </c:pt>
                <c:pt idx="22">
                  <c:v>8324.96657562487</c:v>
                </c:pt>
                <c:pt idx="23">
                  <c:v>8324.96657562487</c:v>
                </c:pt>
                <c:pt idx="24">
                  <c:v>8324.96657562487</c:v>
                </c:pt>
                <c:pt idx="25">
                  <c:v>8324.96657562487</c:v>
                </c:pt>
                <c:pt idx="26">
                  <c:v>8324.96657562487</c:v>
                </c:pt>
                <c:pt idx="27">
                  <c:v>8324.96657562487</c:v>
                </c:pt>
                <c:pt idx="28">
                  <c:v>8324.96657562487</c:v>
                </c:pt>
                <c:pt idx="29">
                  <c:v>8324.96657562487</c:v>
                </c:pt>
                <c:pt idx="30">
                  <c:v>8324.96657562487</c:v>
                </c:pt>
                <c:pt idx="31">
                  <c:v>8324.96657562487</c:v>
                </c:pt>
                <c:pt idx="32">
                  <c:v>8324.96657562487</c:v>
                </c:pt>
                <c:pt idx="33">
                  <c:v>8324.96657562487</c:v>
                </c:pt>
                <c:pt idx="34">
                  <c:v>8324.96657562487</c:v>
                </c:pt>
                <c:pt idx="35">
                  <c:v>8324.96657562487</c:v>
                </c:pt>
                <c:pt idx="36">
                  <c:v>8324.96657562487</c:v>
                </c:pt>
                <c:pt idx="37">
                  <c:v>8324.96657562487</c:v>
                </c:pt>
                <c:pt idx="38">
                  <c:v>8324.96657562487</c:v>
                </c:pt>
                <c:pt idx="39">
                  <c:v>8324.96657562487</c:v>
                </c:pt>
                <c:pt idx="40">
                  <c:v>8324.96657562487</c:v>
                </c:pt>
                <c:pt idx="41">
                  <c:v>8324.96657562487</c:v>
                </c:pt>
                <c:pt idx="42">
                  <c:v>8324.96657562487</c:v>
                </c:pt>
                <c:pt idx="43">
                  <c:v>8324.96657562487</c:v>
                </c:pt>
                <c:pt idx="44">
                  <c:v>8324.96657562487</c:v>
                </c:pt>
                <c:pt idx="45">
                  <c:v>8324.96657562487</c:v>
                </c:pt>
                <c:pt idx="46">
                  <c:v>8324.96657562487</c:v>
                </c:pt>
                <c:pt idx="47">
                  <c:v>8324.96657562487</c:v>
                </c:pt>
                <c:pt idx="48">
                  <c:v>8324.96657562487</c:v>
                </c:pt>
                <c:pt idx="49">
                  <c:v>8324.96657562487</c:v>
                </c:pt>
                <c:pt idx="50">
                  <c:v>8324.96657562487</c:v>
                </c:pt>
                <c:pt idx="51">
                  <c:v>8324.96657562487</c:v>
                </c:pt>
                <c:pt idx="52">
                  <c:v>8324.96657562487</c:v>
                </c:pt>
                <c:pt idx="53">
                  <c:v>8324.96657562487</c:v>
                </c:pt>
                <c:pt idx="54">
                  <c:v>8324.96657562487</c:v>
                </c:pt>
                <c:pt idx="55">
                  <c:v>8324.96657562487</c:v>
                </c:pt>
                <c:pt idx="56">
                  <c:v>8324.96657562487</c:v>
                </c:pt>
                <c:pt idx="57">
                  <c:v>8324.96657562487</c:v>
                </c:pt>
                <c:pt idx="58">
                  <c:v>8324.96657562487</c:v>
                </c:pt>
                <c:pt idx="59">
                  <c:v>8324.96657562487</c:v>
                </c:pt>
                <c:pt idx="60">
                  <c:v>8324.96657562487</c:v>
                </c:pt>
                <c:pt idx="61">
                  <c:v>8324.96657562487</c:v>
                </c:pt>
                <c:pt idx="62">
                  <c:v>8324.96657562487</c:v>
                </c:pt>
                <c:pt idx="63">
                  <c:v>8324.96657562487</c:v>
                </c:pt>
                <c:pt idx="64">
                  <c:v>8324.96657562487</c:v>
                </c:pt>
                <c:pt idx="65">
                  <c:v>8324.96657562487</c:v>
                </c:pt>
                <c:pt idx="66">
                  <c:v>8324.96657562487</c:v>
                </c:pt>
                <c:pt idx="67">
                  <c:v>8324.96657562487</c:v>
                </c:pt>
                <c:pt idx="68">
                  <c:v>8324.96657562487</c:v>
                </c:pt>
                <c:pt idx="69">
                  <c:v>8324.96657562487</c:v>
                </c:pt>
                <c:pt idx="70">
                  <c:v>8324.96657562487</c:v>
                </c:pt>
                <c:pt idx="71">
                  <c:v>8324.96657562487</c:v>
                </c:pt>
                <c:pt idx="72">
                  <c:v>8324.96657562487</c:v>
                </c:pt>
                <c:pt idx="73">
                  <c:v>8324.96657562487</c:v>
                </c:pt>
                <c:pt idx="74">
                  <c:v>8324.96657562487</c:v>
                </c:pt>
                <c:pt idx="75">
                  <c:v>8324.96657562487</c:v>
                </c:pt>
                <c:pt idx="76">
                  <c:v>8324.96657562487</c:v>
                </c:pt>
                <c:pt idx="77">
                  <c:v>8324.96657562487</c:v>
                </c:pt>
                <c:pt idx="78">
                  <c:v>8324.96657562487</c:v>
                </c:pt>
                <c:pt idx="79">
                  <c:v>8324.96657562487</c:v>
                </c:pt>
                <c:pt idx="80">
                  <c:v>8324.96657562487</c:v>
                </c:pt>
                <c:pt idx="81">
                  <c:v>8324.96657562487</c:v>
                </c:pt>
                <c:pt idx="82">
                  <c:v>8324.96657562487</c:v>
                </c:pt>
                <c:pt idx="83">
                  <c:v>8324.96657562487</c:v>
                </c:pt>
                <c:pt idx="84">
                  <c:v>8324.96657562487</c:v>
                </c:pt>
                <c:pt idx="85">
                  <c:v>8324.96657562487</c:v>
                </c:pt>
                <c:pt idx="86">
                  <c:v>8324.96657562487</c:v>
                </c:pt>
                <c:pt idx="87">
                  <c:v>8324.96657562487</c:v>
                </c:pt>
                <c:pt idx="88">
                  <c:v>8324.96657562487</c:v>
                </c:pt>
                <c:pt idx="89">
                  <c:v>8324.96657562487</c:v>
                </c:pt>
                <c:pt idx="90">
                  <c:v>8324.96657562487</c:v>
                </c:pt>
                <c:pt idx="91">
                  <c:v>8324.96657562487</c:v>
                </c:pt>
                <c:pt idx="92">
                  <c:v>8324.96657562487</c:v>
                </c:pt>
                <c:pt idx="93">
                  <c:v>8324.96657562487</c:v>
                </c:pt>
                <c:pt idx="94">
                  <c:v>8324.96657562487</c:v>
                </c:pt>
                <c:pt idx="95">
                  <c:v>8324.96657562487</c:v>
                </c:pt>
                <c:pt idx="96">
                  <c:v>8324.96657562487</c:v>
                </c:pt>
                <c:pt idx="97">
                  <c:v>8324.96657562487</c:v>
                </c:pt>
                <c:pt idx="98">
                  <c:v>8324.96657562487</c:v>
                </c:pt>
                <c:pt idx="99">
                  <c:v>8324.96657562487</c:v>
                </c:pt>
                <c:pt idx="100">
                  <c:v>8324.96657562487</c:v>
                </c:pt>
                <c:pt idx="101">
                  <c:v>8324.96657562487</c:v>
                </c:pt>
                <c:pt idx="102">
                  <c:v>8324.96657562487</c:v>
                </c:pt>
                <c:pt idx="103">
                  <c:v>8324.96657562487</c:v>
                </c:pt>
                <c:pt idx="104">
                  <c:v>8324.96657562487</c:v>
                </c:pt>
                <c:pt idx="105">
                  <c:v>8324.96657562487</c:v>
                </c:pt>
                <c:pt idx="106">
                  <c:v>8324.96657562487</c:v>
                </c:pt>
                <c:pt idx="107">
                  <c:v>8324.96657562487</c:v>
                </c:pt>
                <c:pt idx="108">
                  <c:v>8324.96657562487</c:v>
                </c:pt>
                <c:pt idx="109">
                  <c:v>8324.96657562487</c:v>
                </c:pt>
                <c:pt idx="110">
                  <c:v>8324.96657562487</c:v>
                </c:pt>
                <c:pt idx="111">
                  <c:v>8324.96657562487</c:v>
                </c:pt>
                <c:pt idx="112">
                  <c:v>8324.96657562487</c:v>
                </c:pt>
                <c:pt idx="113">
                  <c:v>8324.96657562487</c:v>
                </c:pt>
                <c:pt idx="114">
                  <c:v>8324.96657562487</c:v>
                </c:pt>
                <c:pt idx="115">
                  <c:v>8324.96657562487</c:v>
                </c:pt>
                <c:pt idx="116">
                  <c:v>8324.96657562487</c:v>
                </c:pt>
                <c:pt idx="117">
                  <c:v>8324.96657562487</c:v>
                </c:pt>
                <c:pt idx="118">
                  <c:v>8324.96657562487</c:v>
                </c:pt>
                <c:pt idx="119">
                  <c:v>8324.96657562487</c:v>
                </c:pt>
                <c:pt idx="120">
                  <c:v>8324.96657562487</c:v>
                </c:pt>
                <c:pt idx="121">
                  <c:v>8324.96657562487</c:v>
                </c:pt>
                <c:pt idx="122">
                  <c:v>8324.96657562487</c:v>
                </c:pt>
                <c:pt idx="123">
                  <c:v>8324.96657562487</c:v>
                </c:pt>
                <c:pt idx="124">
                  <c:v>8324.96657562487</c:v>
                </c:pt>
                <c:pt idx="125">
                  <c:v>8324.96657562487</c:v>
                </c:pt>
                <c:pt idx="126">
                  <c:v>8324.96657562487</c:v>
                </c:pt>
                <c:pt idx="127">
                  <c:v>8324.96657562487</c:v>
                </c:pt>
                <c:pt idx="128">
                  <c:v>8324.96657562487</c:v>
                </c:pt>
                <c:pt idx="129">
                  <c:v>8324.96657562487</c:v>
                </c:pt>
                <c:pt idx="130">
                  <c:v>8324.96657562487</c:v>
                </c:pt>
                <c:pt idx="131">
                  <c:v>8324.96657562487</c:v>
                </c:pt>
                <c:pt idx="132">
                  <c:v>8324.96657562487</c:v>
                </c:pt>
                <c:pt idx="133">
                  <c:v>8324.96657562487</c:v>
                </c:pt>
                <c:pt idx="134">
                  <c:v>8324.96657562487</c:v>
                </c:pt>
                <c:pt idx="135">
                  <c:v>8324.96657562487</c:v>
                </c:pt>
                <c:pt idx="136">
                  <c:v>8324.96657562487</c:v>
                </c:pt>
                <c:pt idx="137">
                  <c:v>8324.96657562487</c:v>
                </c:pt>
                <c:pt idx="138">
                  <c:v>8324.96657562487</c:v>
                </c:pt>
                <c:pt idx="139">
                  <c:v>8324.96657562487</c:v>
                </c:pt>
                <c:pt idx="140">
                  <c:v>8324.96657562487</c:v>
                </c:pt>
                <c:pt idx="141">
                  <c:v>8324.96657562487</c:v>
                </c:pt>
                <c:pt idx="142">
                  <c:v>8324.96657562487</c:v>
                </c:pt>
                <c:pt idx="143">
                  <c:v>8324.96657562487</c:v>
                </c:pt>
                <c:pt idx="144">
                  <c:v>8324.96657562487</c:v>
                </c:pt>
                <c:pt idx="145">
                  <c:v>8324.96657562487</c:v>
                </c:pt>
                <c:pt idx="146">
                  <c:v>8324.96657562487</c:v>
                </c:pt>
                <c:pt idx="147">
                  <c:v>8324.96657562487</c:v>
                </c:pt>
                <c:pt idx="148">
                  <c:v>8324.96657562487</c:v>
                </c:pt>
                <c:pt idx="149">
                  <c:v>8324.96657562487</c:v>
                </c:pt>
                <c:pt idx="150">
                  <c:v>8324.96657562487</c:v>
                </c:pt>
                <c:pt idx="151">
                  <c:v>8324.96657562487</c:v>
                </c:pt>
                <c:pt idx="152">
                  <c:v>8324.96657562487</c:v>
                </c:pt>
                <c:pt idx="153">
                  <c:v>8324.96657562487</c:v>
                </c:pt>
                <c:pt idx="154">
                  <c:v>8324.96657562487</c:v>
                </c:pt>
                <c:pt idx="155">
                  <c:v>8324.96657562487</c:v>
                </c:pt>
                <c:pt idx="156">
                  <c:v>8324.96657562487</c:v>
                </c:pt>
                <c:pt idx="157">
                  <c:v>8324.96657562487</c:v>
                </c:pt>
                <c:pt idx="158">
                  <c:v>8324.96657562487</c:v>
                </c:pt>
                <c:pt idx="159">
                  <c:v>8324.96657562487</c:v>
                </c:pt>
                <c:pt idx="160">
                  <c:v>8324.96657562487</c:v>
                </c:pt>
                <c:pt idx="161">
                  <c:v>8324.96657562487</c:v>
                </c:pt>
                <c:pt idx="162">
                  <c:v>8324.96657562487</c:v>
                </c:pt>
                <c:pt idx="163">
                  <c:v>8324.96657562487</c:v>
                </c:pt>
                <c:pt idx="164">
                  <c:v>8324.96657562487</c:v>
                </c:pt>
                <c:pt idx="165">
                  <c:v>8324.96657562487</c:v>
                </c:pt>
                <c:pt idx="166">
                  <c:v>8324.96657562487</c:v>
                </c:pt>
                <c:pt idx="167">
                  <c:v>8324.96657562487</c:v>
                </c:pt>
                <c:pt idx="168">
                  <c:v>8324.96657562487</c:v>
                </c:pt>
                <c:pt idx="169">
                  <c:v>8324.96657562487</c:v>
                </c:pt>
                <c:pt idx="170">
                  <c:v>8324.96657562487</c:v>
                </c:pt>
                <c:pt idx="171">
                  <c:v>8324.96657562487</c:v>
                </c:pt>
                <c:pt idx="172">
                  <c:v>8324.96657562487</c:v>
                </c:pt>
                <c:pt idx="173">
                  <c:v>8324.96657562487</c:v>
                </c:pt>
                <c:pt idx="174">
                  <c:v>8324.96657562487</c:v>
                </c:pt>
                <c:pt idx="175">
                  <c:v>8324.96657562487</c:v>
                </c:pt>
                <c:pt idx="176">
                  <c:v>8324.96657562487</c:v>
                </c:pt>
                <c:pt idx="177">
                  <c:v>8324.96657562487</c:v>
                </c:pt>
                <c:pt idx="178">
                  <c:v>8324.96657562487</c:v>
                </c:pt>
                <c:pt idx="179">
                  <c:v>8324.96657562487</c:v>
                </c:pt>
                <c:pt idx="180">
                  <c:v>8324.96657562487</c:v>
                </c:pt>
                <c:pt idx="181">
                  <c:v>8324.96657562487</c:v>
                </c:pt>
                <c:pt idx="182">
                  <c:v>8324.96657562487</c:v>
                </c:pt>
                <c:pt idx="183">
                  <c:v>8324.96657562487</c:v>
                </c:pt>
                <c:pt idx="184">
                  <c:v>8324.96657562487</c:v>
                </c:pt>
                <c:pt idx="185">
                  <c:v>8324.96657562487</c:v>
                </c:pt>
                <c:pt idx="186">
                  <c:v>8324.96657562487</c:v>
                </c:pt>
                <c:pt idx="187">
                  <c:v>8324.96657562487</c:v>
                </c:pt>
                <c:pt idx="188">
                  <c:v>8324.96657562487</c:v>
                </c:pt>
                <c:pt idx="189">
                  <c:v>8324.96657562487</c:v>
                </c:pt>
                <c:pt idx="190">
                  <c:v>8324.96657562487</c:v>
                </c:pt>
                <c:pt idx="191">
                  <c:v>8324.96657562487</c:v>
                </c:pt>
                <c:pt idx="192">
                  <c:v>8324.96657562487</c:v>
                </c:pt>
                <c:pt idx="193">
                  <c:v>8324.96657562487</c:v>
                </c:pt>
                <c:pt idx="194">
                  <c:v>8324.96657562487</c:v>
                </c:pt>
                <c:pt idx="195">
                  <c:v>8324.96657562487</c:v>
                </c:pt>
                <c:pt idx="196">
                  <c:v>8324.96657562487</c:v>
                </c:pt>
                <c:pt idx="197">
                  <c:v>8324.96657562487</c:v>
                </c:pt>
                <c:pt idx="198">
                  <c:v>8324.96657562487</c:v>
                </c:pt>
                <c:pt idx="199">
                  <c:v>8324.96657562487</c:v>
                </c:pt>
                <c:pt idx="200">
                  <c:v>8324.96657562487</c:v>
                </c:pt>
                <c:pt idx="201">
                  <c:v>8324.96657562487</c:v>
                </c:pt>
                <c:pt idx="202">
                  <c:v>8324.96657562487</c:v>
                </c:pt>
                <c:pt idx="203">
                  <c:v>8324.96657562487</c:v>
                </c:pt>
                <c:pt idx="204">
                  <c:v>8324.96657562487</c:v>
                </c:pt>
                <c:pt idx="205">
                  <c:v>8324.96657562487</c:v>
                </c:pt>
                <c:pt idx="206">
                  <c:v>8324.96657562487</c:v>
                </c:pt>
                <c:pt idx="207">
                  <c:v>8324.96657562487</c:v>
                </c:pt>
                <c:pt idx="208">
                  <c:v>8324.96657562487</c:v>
                </c:pt>
                <c:pt idx="209">
                  <c:v>8324.96657562487</c:v>
                </c:pt>
                <c:pt idx="210">
                  <c:v>8324.96657562487</c:v>
                </c:pt>
                <c:pt idx="211">
                  <c:v>8324.96657562487</c:v>
                </c:pt>
                <c:pt idx="212">
                  <c:v>8324.96657562487</c:v>
                </c:pt>
                <c:pt idx="213">
                  <c:v>8324.96657562487</c:v>
                </c:pt>
                <c:pt idx="214">
                  <c:v>8324.96657562487</c:v>
                </c:pt>
                <c:pt idx="215">
                  <c:v>8324.96657562487</c:v>
                </c:pt>
                <c:pt idx="216">
                  <c:v>8324.96657562487</c:v>
                </c:pt>
                <c:pt idx="217">
                  <c:v>8324.96657562487</c:v>
                </c:pt>
                <c:pt idx="218">
                  <c:v>8324.96657562487</c:v>
                </c:pt>
                <c:pt idx="219">
                  <c:v>8324.96657562487</c:v>
                </c:pt>
                <c:pt idx="220">
                  <c:v>8324.96657562487</c:v>
                </c:pt>
                <c:pt idx="221">
                  <c:v>8324.96657562487</c:v>
                </c:pt>
                <c:pt idx="222">
                  <c:v>8324.96657562487</c:v>
                </c:pt>
                <c:pt idx="223">
                  <c:v>8324.96657562487</c:v>
                </c:pt>
                <c:pt idx="224">
                  <c:v>8324.96657562487</c:v>
                </c:pt>
                <c:pt idx="225">
                  <c:v>8324.96657562487</c:v>
                </c:pt>
                <c:pt idx="226">
                  <c:v>8324.96657562487</c:v>
                </c:pt>
                <c:pt idx="227">
                  <c:v>8324.96657562487</c:v>
                </c:pt>
                <c:pt idx="228">
                  <c:v>8324.96657562487</c:v>
                </c:pt>
                <c:pt idx="229">
                  <c:v>8324.96657562487</c:v>
                </c:pt>
                <c:pt idx="230">
                  <c:v>8324.96657562487</c:v>
                </c:pt>
                <c:pt idx="231">
                  <c:v>8324.96657562487</c:v>
                </c:pt>
                <c:pt idx="232">
                  <c:v>8324.96657562487</c:v>
                </c:pt>
                <c:pt idx="233">
                  <c:v>8324.96657562487</c:v>
                </c:pt>
                <c:pt idx="234">
                  <c:v>8324.96657562487</c:v>
                </c:pt>
                <c:pt idx="235">
                  <c:v>8324.96657562487</c:v>
                </c:pt>
                <c:pt idx="236">
                  <c:v>8324.96657562487</c:v>
                </c:pt>
                <c:pt idx="237">
                  <c:v>8324.96657562487</c:v>
                </c:pt>
                <c:pt idx="238">
                  <c:v>8324.96657562487</c:v>
                </c:pt>
                <c:pt idx="239">
                  <c:v>8324.96657562487</c:v>
                </c:pt>
                <c:pt idx="240">
                  <c:v>8324.96657562487</c:v>
                </c:pt>
                <c:pt idx="241">
                  <c:v>8324.96657562487</c:v>
                </c:pt>
                <c:pt idx="242">
                  <c:v>8324.96657562487</c:v>
                </c:pt>
                <c:pt idx="243">
                  <c:v>8324.96657562487</c:v>
                </c:pt>
                <c:pt idx="244">
                  <c:v>8324.96657562487</c:v>
                </c:pt>
                <c:pt idx="245">
                  <c:v>8324.96657562487</c:v>
                </c:pt>
                <c:pt idx="246">
                  <c:v>8324.96657562487</c:v>
                </c:pt>
                <c:pt idx="247">
                  <c:v>8324.96657562487</c:v>
                </c:pt>
                <c:pt idx="248">
                  <c:v>8324.96657562487</c:v>
                </c:pt>
                <c:pt idx="249">
                  <c:v>8324.96657562487</c:v>
                </c:pt>
                <c:pt idx="250">
                  <c:v>8324.96657562487</c:v>
                </c:pt>
                <c:pt idx="251">
                  <c:v>8324.96657562487</c:v>
                </c:pt>
                <c:pt idx="252">
                  <c:v>8324.96657562487</c:v>
                </c:pt>
                <c:pt idx="253">
                  <c:v>8324.96657562487</c:v>
                </c:pt>
                <c:pt idx="254">
                  <c:v>8324.96657562487</c:v>
                </c:pt>
                <c:pt idx="255">
                  <c:v>8324.96657562487</c:v>
                </c:pt>
                <c:pt idx="256">
                  <c:v>8324.96657562487</c:v>
                </c:pt>
                <c:pt idx="257">
                  <c:v>8324.96657562487</c:v>
                </c:pt>
                <c:pt idx="258">
                  <c:v>8324.96657562487</c:v>
                </c:pt>
                <c:pt idx="259">
                  <c:v>8324.96657562487</c:v>
                </c:pt>
                <c:pt idx="260">
                  <c:v>8324.96657562487</c:v>
                </c:pt>
                <c:pt idx="261">
                  <c:v>8324.96657562487</c:v>
                </c:pt>
                <c:pt idx="262">
                  <c:v>8324.96657562487</c:v>
                </c:pt>
                <c:pt idx="263">
                  <c:v>8324.96657562487</c:v>
                </c:pt>
                <c:pt idx="264">
                  <c:v>8324.96657562487</c:v>
                </c:pt>
                <c:pt idx="265">
                  <c:v>8324.96657562487</c:v>
                </c:pt>
                <c:pt idx="266">
                  <c:v>8324.96657562487</c:v>
                </c:pt>
                <c:pt idx="267">
                  <c:v>8324.96657562487</c:v>
                </c:pt>
                <c:pt idx="268">
                  <c:v>8324.96657562487</c:v>
                </c:pt>
                <c:pt idx="269">
                  <c:v>8324.96657562487</c:v>
                </c:pt>
                <c:pt idx="270">
                  <c:v>8324.96657562487</c:v>
                </c:pt>
                <c:pt idx="271">
                  <c:v>8324.96657562487</c:v>
                </c:pt>
                <c:pt idx="272">
                  <c:v>8324.96657562487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Trans!$A$2:$A$274</c:f>
              <c:numCache>
                <c:formatCode>General</c:formatCode>
                <c:ptCount val="27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</c:numCache>
            </c:numRef>
          </c:cat>
          <c:val>
            <c:numRef>
              <c:f>Trans!$D$2:$D$274</c:f>
              <c:numCache>
                <c:formatCode>General</c:formatCode>
                <c:ptCount val="273"/>
                <c:pt idx="0">
                  <c:v>1229.26456455677</c:v>
                </c:pt>
                <c:pt idx="1">
                  <c:v>4975.49952358796</c:v>
                </c:pt>
                <c:pt idx="2">
                  <c:v>4779.3048852359</c:v>
                </c:pt>
                <c:pt idx="3">
                  <c:v>4578.0339267671</c:v>
                </c:pt>
                <c:pt idx="4">
                  <c:v>4375.51753259028</c:v>
                </c:pt>
                <c:pt idx="5">
                  <c:v>4203.37346743143</c:v>
                </c:pt>
                <c:pt idx="6">
                  <c:v>2894.25787968174</c:v>
                </c:pt>
                <c:pt idx="7">
                  <c:v>2413.51817648854</c:v>
                </c:pt>
                <c:pt idx="8">
                  <c:v>2322.40948857919</c:v>
                </c:pt>
                <c:pt idx="9">
                  <c:v>2330.1076193989</c:v>
                </c:pt>
                <c:pt idx="10">
                  <c:v>2327.0660544894</c:v>
                </c:pt>
                <c:pt idx="11">
                  <c:v>2341.52471119457</c:v>
                </c:pt>
                <c:pt idx="12">
                  <c:v>2063.75730334108</c:v>
                </c:pt>
                <c:pt idx="13">
                  <c:v>1891.24359634875</c:v>
                </c:pt>
                <c:pt idx="14">
                  <c:v>1918.19456235762</c:v>
                </c:pt>
                <c:pt idx="15">
                  <c:v>1901.1749291535</c:v>
                </c:pt>
                <c:pt idx="16">
                  <c:v>1809.71771931781</c:v>
                </c:pt>
                <c:pt idx="17">
                  <c:v>1752.30401220609</c:v>
                </c:pt>
                <c:pt idx="18">
                  <c:v>1655.39383146273</c:v>
                </c:pt>
                <c:pt idx="19">
                  <c:v>1577.88247857457</c:v>
                </c:pt>
                <c:pt idx="20">
                  <c:v>1548.37587686244</c:v>
                </c:pt>
                <c:pt idx="21">
                  <c:v>1491.27186492565</c:v>
                </c:pt>
                <c:pt idx="22">
                  <c:v>1454.17286552409</c:v>
                </c:pt>
                <c:pt idx="23">
                  <c:v>1430.42505613399</c:v>
                </c:pt>
                <c:pt idx="24">
                  <c:v>1414.03854394451</c:v>
                </c:pt>
                <c:pt idx="25">
                  <c:v>1408.92200495172</c:v>
                </c:pt>
                <c:pt idx="26">
                  <c:v>1368.57327116193</c:v>
                </c:pt>
                <c:pt idx="27">
                  <c:v>1333.87579722726</c:v>
                </c:pt>
                <c:pt idx="28">
                  <c:v>1310.17354757878</c:v>
                </c:pt>
                <c:pt idx="29">
                  <c:v>1287.49119086055</c:v>
                </c:pt>
                <c:pt idx="30">
                  <c:v>1271.84967044676</c:v>
                </c:pt>
                <c:pt idx="31">
                  <c:v>1265.53271502657</c:v>
                </c:pt>
                <c:pt idx="32">
                  <c:v>1260.50699095192</c:v>
                </c:pt>
                <c:pt idx="33">
                  <c:v>1237.46384887927</c:v>
                </c:pt>
                <c:pt idx="34">
                  <c:v>1216.46718652327</c:v>
                </c:pt>
                <c:pt idx="35">
                  <c:v>1199.15802517816</c:v>
                </c:pt>
                <c:pt idx="36">
                  <c:v>1187.64888752489</c:v>
                </c:pt>
                <c:pt idx="37">
                  <c:v>1181.12854366367</c:v>
                </c:pt>
                <c:pt idx="38">
                  <c:v>1181.12030130386</c:v>
                </c:pt>
                <c:pt idx="39">
                  <c:v>1164.98347528173</c:v>
                </c:pt>
                <c:pt idx="40">
                  <c:v>1151.98323219427</c:v>
                </c:pt>
                <c:pt idx="41">
                  <c:v>1138.58101284189</c:v>
                </c:pt>
                <c:pt idx="42">
                  <c:v>1129.03641371481</c:v>
                </c:pt>
                <c:pt idx="43">
                  <c:v>1118.48675595777</c:v>
                </c:pt>
                <c:pt idx="44">
                  <c:v>1110.70431324301</c:v>
                </c:pt>
                <c:pt idx="45">
                  <c:v>1102.10290995622</c:v>
                </c:pt>
                <c:pt idx="46">
                  <c:v>1092.54132616495</c:v>
                </c:pt>
                <c:pt idx="47">
                  <c:v>1083.89721059576</c:v>
                </c:pt>
                <c:pt idx="48">
                  <c:v>1076.08480148856</c:v>
                </c:pt>
                <c:pt idx="49">
                  <c:v>1068.64741224777</c:v>
                </c:pt>
                <c:pt idx="50">
                  <c:v>1062.25756661211</c:v>
                </c:pt>
                <c:pt idx="51">
                  <c:v>1055.40163417583</c:v>
                </c:pt>
                <c:pt idx="52">
                  <c:v>1049.41019813702</c:v>
                </c:pt>
                <c:pt idx="53">
                  <c:v>1042.98325976193</c:v>
                </c:pt>
                <c:pt idx="54">
                  <c:v>1037.65820195439</c:v>
                </c:pt>
                <c:pt idx="55">
                  <c:v>1031.86184571996</c:v>
                </c:pt>
                <c:pt idx="56">
                  <c:v>1026.9392808536</c:v>
                </c:pt>
                <c:pt idx="57">
                  <c:v>1022.12020750628</c:v>
                </c:pt>
                <c:pt idx="58">
                  <c:v>1017.161051407</c:v>
                </c:pt>
                <c:pt idx="59">
                  <c:v>1012.58508571432</c:v>
                </c:pt>
                <c:pt idx="60">
                  <c:v>1008.30781848865</c:v>
                </c:pt>
                <c:pt idx="61">
                  <c:v>1004.02379819237</c:v>
                </c:pt>
                <c:pt idx="62">
                  <c:v>1000.14824606803</c:v>
                </c:pt>
                <c:pt idx="63">
                  <c:v>996.14421010704</c:v>
                </c:pt>
                <c:pt idx="64">
                  <c:v>992.618892974301</c:v>
                </c:pt>
                <c:pt idx="65">
                  <c:v>988.90006173891</c:v>
                </c:pt>
                <c:pt idx="66">
                  <c:v>985.715648625424</c:v>
                </c:pt>
                <c:pt idx="67">
                  <c:v>982.251904687466</c:v>
                </c:pt>
                <c:pt idx="68">
                  <c:v>979.155288024899</c:v>
                </c:pt>
                <c:pt idx="69">
                  <c:v>976.145249409461</c:v>
                </c:pt>
                <c:pt idx="70">
                  <c:v>973.088994292875</c:v>
                </c:pt>
                <c:pt idx="71">
                  <c:v>970.213856014784</c:v>
                </c:pt>
                <c:pt idx="72">
                  <c:v>967.553982593922</c:v>
                </c:pt>
                <c:pt idx="73">
                  <c:v>964.819786604475</c:v>
                </c:pt>
                <c:pt idx="74">
                  <c:v>962.317967568588</c:v>
                </c:pt>
                <c:pt idx="75">
                  <c:v>959.731472581911</c:v>
                </c:pt>
                <c:pt idx="76">
                  <c:v>957.40551568593</c:v>
                </c:pt>
                <c:pt idx="77">
                  <c:v>954.989738252305</c:v>
                </c:pt>
                <c:pt idx="78">
                  <c:v>952.850881831078</c:v>
                </c:pt>
                <c:pt idx="79">
                  <c:v>950.576112823716</c:v>
                </c:pt>
                <c:pt idx="80">
                  <c:v>948.47720849558</c:v>
                </c:pt>
                <c:pt idx="81">
                  <c:v>946.443556896303</c:v>
                </c:pt>
                <c:pt idx="82">
                  <c:v>944.392837386065</c:v>
                </c:pt>
                <c:pt idx="83">
                  <c:v>942.416709157753</c:v>
                </c:pt>
                <c:pt idx="84">
                  <c:v>940.620882944875</c:v>
                </c:pt>
                <c:pt idx="85">
                  <c:v>938.727343084839</c:v>
                </c:pt>
                <c:pt idx="86">
                  <c:v>936.999130976723</c:v>
                </c:pt>
                <c:pt idx="87">
                  <c:v>935.206109596459</c:v>
                </c:pt>
                <c:pt idx="88">
                  <c:v>933.561926747532</c:v>
                </c:pt>
                <c:pt idx="89">
                  <c:v>931.880690492343</c:v>
                </c:pt>
                <c:pt idx="90">
                  <c:v>930.338447742248</c:v>
                </c:pt>
                <c:pt idx="91">
                  <c:v>928.745161526072</c:v>
                </c:pt>
                <c:pt idx="92">
                  <c:v>927.234494682268</c:v>
                </c:pt>
                <c:pt idx="93">
                  <c:v>925.775822087818</c:v>
                </c:pt>
                <c:pt idx="94">
                  <c:v>924.320515533554</c:v>
                </c:pt>
                <c:pt idx="95">
                  <c:v>922.879365331515</c:v>
                </c:pt>
                <c:pt idx="96">
                  <c:v>921.606381438684</c:v>
                </c:pt>
                <c:pt idx="97">
                  <c:v>920.217916788063</c:v>
                </c:pt>
                <c:pt idx="98">
                  <c:v>918.964334743691</c:v>
                </c:pt>
                <c:pt idx="99">
                  <c:v>917.65794381367</c:v>
                </c:pt>
                <c:pt idx="100">
                  <c:v>916.435682092734</c:v>
                </c:pt>
                <c:pt idx="101">
                  <c:v>915.211222629522</c:v>
                </c:pt>
                <c:pt idx="102">
                  <c:v>914.042117551333</c:v>
                </c:pt>
                <c:pt idx="103">
                  <c:v>912.877946236304</c:v>
                </c:pt>
                <c:pt idx="104">
                  <c:v>911.742731278818</c:v>
                </c:pt>
                <c:pt idx="105">
                  <c:v>910.650224127341</c:v>
                </c:pt>
                <c:pt idx="106">
                  <c:v>909.578966899038</c:v>
                </c:pt>
                <c:pt idx="107">
                  <c:v>908.481468710756</c:v>
                </c:pt>
                <c:pt idx="108">
                  <c:v>907.55475422883</c:v>
                </c:pt>
                <c:pt idx="109">
                  <c:v>906.493646503878</c:v>
                </c:pt>
                <c:pt idx="110">
                  <c:v>905.554688993701</c:v>
                </c:pt>
                <c:pt idx="111">
                  <c:v>904.570818634364</c:v>
                </c:pt>
                <c:pt idx="112">
                  <c:v>903.627624089142</c:v>
                </c:pt>
                <c:pt idx="113">
                  <c:v>902.710678576955</c:v>
                </c:pt>
                <c:pt idx="114">
                  <c:v>901.789439226239</c:v>
                </c:pt>
                <c:pt idx="115">
                  <c:v>900.918243374957</c:v>
                </c:pt>
                <c:pt idx="116">
                  <c:v>900.039671675269</c:v>
                </c:pt>
                <c:pt idx="117">
                  <c:v>899.196738267475</c:v>
                </c:pt>
                <c:pt idx="118">
                  <c:v>898.393694907887</c:v>
                </c:pt>
                <c:pt idx="119">
                  <c:v>897.530919254731</c:v>
                </c:pt>
                <c:pt idx="120">
                  <c:v>896.854269353152</c:v>
                </c:pt>
                <c:pt idx="121">
                  <c:v>896.019364700409</c:v>
                </c:pt>
                <c:pt idx="122">
                  <c:v>895.305084860525</c:v>
                </c:pt>
                <c:pt idx="123">
                  <c:v>894.551857060603</c:v>
                </c:pt>
                <c:pt idx="124">
                  <c:v>893.804453727169</c:v>
                </c:pt>
                <c:pt idx="125">
                  <c:v>893.112321451859</c:v>
                </c:pt>
                <c:pt idx="126">
                  <c:v>892.363820736639</c:v>
                </c:pt>
                <c:pt idx="127">
                  <c:v>891.711135703727</c:v>
                </c:pt>
                <c:pt idx="128">
                  <c:v>891.021150018272</c:v>
                </c:pt>
                <c:pt idx="129">
                  <c:v>890.360630468446</c:v>
                </c:pt>
                <c:pt idx="130">
                  <c:v>889.763016504387</c:v>
                </c:pt>
                <c:pt idx="131">
                  <c:v>889.071056306834</c:v>
                </c:pt>
                <c:pt idx="132">
                  <c:v>888.595096950937</c:v>
                </c:pt>
                <c:pt idx="133">
                  <c:v>887.928363680082</c:v>
                </c:pt>
                <c:pt idx="134">
                  <c:v>887.389729584177</c:v>
                </c:pt>
                <c:pt idx="135">
                  <c:v>886.818150928412</c:v>
                </c:pt>
                <c:pt idx="136">
                  <c:v>886.217915669502</c:v>
                </c:pt>
                <c:pt idx="137">
                  <c:v>885.709170119554</c:v>
                </c:pt>
                <c:pt idx="138">
                  <c:v>885.087926083081</c:v>
                </c:pt>
                <c:pt idx="139">
                  <c:v>884.618931481354</c:v>
                </c:pt>
                <c:pt idx="140">
                  <c:v>884.082683054015</c:v>
                </c:pt>
                <c:pt idx="141">
                  <c:v>883.568917032196</c:v>
                </c:pt>
                <c:pt idx="142">
                  <c:v>883.149877888958</c:v>
                </c:pt>
                <c:pt idx="143">
                  <c:v>882.594800620382</c:v>
                </c:pt>
                <c:pt idx="144">
                  <c:v>882.303563602777</c:v>
                </c:pt>
                <c:pt idx="145">
                  <c:v>881.777263906729</c:v>
                </c:pt>
                <c:pt idx="146">
                  <c:v>881.394153497498</c:v>
                </c:pt>
                <c:pt idx="147">
                  <c:v>880.987138667769</c:v>
                </c:pt>
                <c:pt idx="148">
                  <c:v>880.510645713348</c:v>
                </c:pt>
                <c:pt idx="149">
                  <c:v>880.175739746085</c:v>
                </c:pt>
                <c:pt idx="150">
                  <c:v>879.658779324657</c:v>
                </c:pt>
                <c:pt idx="151">
                  <c:v>879.367972474692</c:v>
                </c:pt>
                <c:pt idx="152">
                  <c:v>878.977265230811</c:v>
                </c:pt>
                <c:pt idx="153">
                  <c:v>878.598632273182</c:v>
                </c:pt>
                <c:pt idx="154">
                  <c:v>878.358793080277</c:v>
                </c:pt>
                <c:pt idx="155">
                  <c:v>877.930396494582</c:v>
                </c:pt>
                <c:pt idx="156">
                  <c:v>877.830736439464</c:v>
                </c:pt>
                <c:pt idx="157">
                  <c:v>877.437372917947</c:v>
                </c:pt>
                <c:pt idx="158">
                  <c:v>877.20628663736</c:v>
                </c:pt>
                <c:pt idx="159">
                  <c:v>876.967544964835</c:v>
                </c:pt>
                <c:pt idx="160">
                  <c:v>876.606630417488</c:v>
                </c:pt>
                <c:pt idx="161">
                  <c:v>876.453386571124</c:v>
                </c:pt>
                <c:pt idx="162">
                  <c:v>876.02689526041</c:v>
                </c:pt>
                <c:pt idx="163">
                  <c:v>875.908971092144</c:v>
                </c:pt>
                <c:pt idx="164">
                  <c:v>875.656498026754</c:v>
                </c:pt>
                <c:pt idx="165">
                  <c:v>875.398003518315</c:v>
                </c:pt>
                <c:pt idx="166">
                  <c:v>875.336177897735</c:v>
                </c:pt>
                <c:pt idx="167">
                  <c:v>875.005334580085</c:v>
                </c:pt>
                <c:pt idx="168">
                  <c:v>875.087217077309</c:v>
                </c:pt>
                <c:pt idx="169">
                  <c:v>874.777318934466</c:v>
                </c:pt>
                <c:pt idx="170">
                  <c:v>874.65472740628</c:v>
                </c:pt>
                <c:pt idx="171">
                  <c:v>874.550222439187</c:v>
                </c:pt>
                <c:pt idx="172">
                  <c:v>874.246380369271</c:v>
                </c:pt>
                <c:pt idx="173">
                  <c:v>874.245123850316</c:v>
                </c:pt>
                <c:pt idx="174">
                  <c:v>873.838502352911</c:v>
                </c:pt>
                <c:pt idx="175">
                  <c:v>873.843275379915</c:v>
                </c:pt>
                <c:pt idx="176">
                  <c:v>873.675080193069</c:v>
                </c:pt>
                <c:pt idx="177">
                  <c:v>873.558993356791</c:v>
                </c:pt>
                <c:pt idx="178">
                  <c:v>873.634201169333</c:v>
                </c:pt>
                <c:pt idx="179">
                  <c:v>873.391638272462</c:v>
                </c:pt>
                <c:pt idx="180">
                  <c:v>873.88234771622</c:v>
                </c:pt>
                <c:pt idx="181">
                  <c:v>873.666033753498</c:v>
                </c:pt>
                <c:pt idx="182">
                  <c:v>873.615696037605</c:v>
                </c:pt>
                <c:pt idx="183">
                  <c:v>873.690023763786</c:v>
                </c:pt>
                <c:pt idx="184">
                  <c:v>873.703828373021</c:v>
                </c:pt>
                <c:pt idx="185">
                  <c:v>873.795026865462</c:v>
                </c:pt>
                <c:pt idx="186">
                  <c:v>873.796775610242</c:v>
                </c:pt>
                <c:pt idx="187">
                  <c:v>873.776112927715</c:v>
                </c:pt>
                <c:pt idx="188">
                  <c:v>873.726420776747</c:v>
                </c:pt>
                <c:pt idx="189">
                  <c:v>873.79836274067</c:v>
                </c:pt>
                <c:pt idx="190">
                  <c:v>873.806430015664</c:v>
                </c:pt>
                <c:pt idx="191">
                  <c:v>873.723304698575</c:v>
                </c:pt>
                <c:pt idx="192">
                  <c:v>873.718772363573</c:v>
                </c:pt>
                <c:pt idx="193">
                  <c:v>873.710734825424</c:v>
                </c:pt>
                <c:pt idx="194">
                  <c:v>873.710184943092</c:v>
                </c:pt>
                <c:pt idx="195">
                  <c:v>873.666377436482</c:v>
                </c:pt>
                <c:pt idx="196">
                  <c:v>873.712578974104</c:v>
                </c:pt>
                <c:pt idx="197">
                  <c:v>873.722915761638</c:v>
                </c:pt>
                <c:pt idx="198">
                  <c:v>873.722599321809</c:v>
                </c:pt>
                <c:pt idx="199">
                  <c:v>873.704953216825</c:v>
                </c:pt>
                <c:pt idx="200">
                  <c:v>873.702832679655</c:v>
                </c:pt>
                <c:pt idx="201">
                  <c:v>873.702980489699</c:v>
                </c:pt>
                <c:pt idx="202">
                  <c:v>873.713624883506</c:v>
                </c:pt>
                <c:pt idx="203">
                  <c:v>873.705066711207</c:v>
                </c:pt>
                <c:pt idx="204">
                  <c:v>873.692465188199</c:v>
                </c:pt>
                <c:pt idx="205">
                  <c:v>873.707564131131</c:v>
                </c:pt>
                <c:pt idx="206">
                  <c:v>873.704757412746</c:v>
                </c:pt>
                <c:pt idx="207">
                  <c:v>873.702403479408</c:v>
                </c:pt>
                <c:pt idx="208">
                  <c:v>873.704822791462</c:v>
                </c:pt>
                <c:pt idx="209">
                  <c:v>873.698560963442</c:v>
                </c:pt>
                <c:pt idx="210">
                  <c:v>873.694429358443</c:v>
                </c:pt>
                <c:pt idx="211">
                  <c:v>873.697326756731</c:v>
                </c:pt>
                <c:pt idx="212">
                  <c:v>873.696565298647</c:v>
                </c:pt>
                <c:pt idx="213">
                  <c:v>873.697008022386</c:v>
                </c:pt>
                <c:pt idx="214">
                  <c:v>873.69519446295</c:v>
                </c:pt>
                <c:pt idx="215">
                  <c:v>873.697508448522</c:v>
                </c:pt>
                <c:pt idx="216">
                  <c:v>873.696089418099</c:v>
                </c:pt>
                <c:pt idx="217">
                  <c:v>873.693829814745</c:v>
                </c:pt>
                <c:pt idx="218">
                  <c:v>873.69435290532</c:v>
                </c:pt>
                <c:pt idx="219">
                  <c:v>873.69261675082</c:v>
                </c:pt>
                <c:pt idx="220">
                  <c:v>873.689210501083</c:v>
                </c:pt>
                <c:pt idx="221">
                  <c:v>873.692180753224</c:v>
                </c:pt>
                <c:pt idx="222">
                  <c:v>873.693271998409</c:v>
                </c:pt>
                <c:pt idx="223">
                  <c:v>873.694077100959</c:v>
                </c:pt>
                <c:pt idx="224">
                  <c:v>873.692594241492</c:v>
                </c:pt>
                <c:pt idx="225">
                  <c:v>873.692725688037</c:v>
                </c:pt>
                <c:pt idx="226">
                  <c:v>873.691960099963</c:v>
                </c:pt>
                <c:pt idx="227">
                  <c:v>873.690955260705</c:v>
                </c:pt>
                <c:pt idx="228">
                  <c:v>873.691524219005</c:v>
                </c:pt>
                <c:pt idx="229">
                  <c:v>873.690580001379</c:v>
                </c:pt>
                <c:pt idx="230">
                  <c:v>873.691297115952</c:v>
                </c:pt>
                <c:pt idx="231">
                  <c:v>873.691042846562</c:v>
                </c:pt>
                <c:pt idx="232">
                  <c:v>873.691549466813</c:v>
                </c:pt>
                <c:pt idx="233">
                  <c:v>873.691550491205</c:v>
                </c:pt>
                <c:pt idx="234">
                  <c:v>873.691288686518</c:v>
                </c:pt>
                <c:pt idx="235">
                  <c:v>873.692257906587</c:v>
                </c:pt>
                <c:pt idx="236">
                  <c:v>873.691286014016</c:v>
                </c:pt>
                <c:pt idx="237">
                  <c:v>873.690981732267</c:v>
                </c:pt>
                <c:pt idx="238">
                  <c:v>873.691131600389</c:v>
                </c:pt>
                <c:pt idx="239">
                  <c:v>873.690815370909</c:v>
                </c:pt>
                <c:pt idx="240">
                  <c:v>873.69094342396</c:v>
                </c:pt>
                <c:pt idx="241">
                  <c:v>873.691265932554</c:v>
                </c:pt>
                <c:pt idx="242">
                  <c:v>873.69135579209</c:v>
                </c:pt>
                <c:pt idx="243">
                  <c:v>873.691551431031</c:v>
                </c:pt>
                <c:pt idx="244">
                  <c:v>873.691265635988</c:v>
                </c:pt>
                <c:pt idx="245">
                  <c:v>873.69105385211</c:v>
                </c:pt>
                <c:pt idx="246">
                  <c:v>873.691222868454</c:v>
                </c:pt>
                <c:pt idx="247">
                  <c:v>873.690987448439</c:v>
                </c:pt>
                <c:pt idx="248">
                  <c:v>873.690808116269</c:v>
                </c:pt>
                <c:pt idx="249">
                  <c:v>873.690989639517</c:v>
                </c:pt>
                <c:pt idx="250">
                  <c:v>873.690931949909</c:v>
                </c:pt>
                <c:pt idx="251">
                  <c:v>873.690772061307</c:v>
                </c:pt>
                <c:pt idx="252">
                  <c:v>873.690887438998</c:v>
                </c:pt>
                <c:pt idx="253">
                  <c:v>873.690934554357</c:v>
                </c:pt>
                <c:pt idx="254">
                  <c:v>873.691115100615</c:v>
                </c:pt>
                <c:pt idx="255">
                  <c:v>873.691034849477</c:v>
                </c:pt>
                <c:pt idx="256">
                  <c:v>873.691038050633</c:v>
                </c:pt>
                <c:pt idx="257">
                  <c:v>873.691035587614</c:v>
                </c:pt>
                <c:pt idx="258">
                  <c:v>873.690982888043</c:v>
                </c:pt>
                <c:pt idx="259">
                  <c:v>873.6910273107</c:v>
                </c:pt>
                <c:pt idx="260">
                  <c:v>873.69109635163</c:v>
                </c:pt>
                <c:pt idx="261">
                  <c:v>873.690978207513</c:v>
                </c:pt>
                <c:pt idx="262">
                  <c:v>873.690977805558</c:v>
                </c:pt>
                <c:pt idx="263">
                  <c:v>873.690972968624</c:v>
                </c:pt>
                <c:pt idx="264">
                  <c:v>873.69099880243</c:v>
                </c:pt>
                <c:pt idx="265">
                  <c:v>873.690997026384</c:v>
                </c:pt>
                <c:pt idx="266">
                  <c:v>873.690987136691</c:v>
                </c:pt>
                <c:pt idx="267">
                  <c:v>873.691012890487</c:v>
                </c:pt>
                <c:pt idx="268">
                  <c:v>873.690977215484</c:v>
                </c:pt>
                <c:pt idx="269">
                  <c:v>873.691003919557</c:v>
                </c:pt>
                <c:pt idx="270">
                  <c:v>873.691015965445</c:v>
                </c:pt>
                <c:pt idx="271">
                  <c:v>873.690987488793</c:v>
                </c:pt>
                <c:pt idx="272">
                  <c:v>873.690995854601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Trans!$A$2:$A$274</c:f>
              <c:numCache>
                <c:formatCode>General</c:formatCode>
                <c:ptCount val="27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</c:numCache>
            </c:numRef>
          </c:cat>
          <c:val>
            <c:numRef>
              <c:f>Trans!$E$2:$E$274</c:f>
              <c:numCache>
                <c:formatCode>General</c:formatCode>
                <c:ptCount val="273"/>
                <c:pt idx="0">
                  <c:v>416.248328781244</c:v>
                </c:pt>
                <c:pt idx="1">
                  <c:v>4162.48328781244</c:v>
                </c:pt>
                <c:pt idx="2">
                  <c:v>3966.28864946037</c:v>
                </c:pt>
                <c:pt idx="3">
                  <c:v>3765.01769099158</c:v>
                </c:pt>
                <c:pt idx="4">
                  <c:v>3562.50129681475</c:v>
                </c:pt>
                <c:pt idx="5">
                  <c:v>3390.35723165591</c:v>
                </c:pt>
                <c:pt idx="6">
                  <c:v>2081.24164390622</c:v>
                </c:pt>
                <c:pt idx="7">
                  <c:v>1600.50194071302</c:v>
                </c:pt>
                <c:pt idx="8">
                  <c:v>1509.39325280366</c:v>
                </c:pt>
                <c:pt idx="9">
                  <c:v>1517.09138362337</c:v>
                </c:pt>
                <c:pt idx="10">
                  <c:v>1514.04981871388</c:v>
                </c:pt>
                <c:pt idx="11">
                  <c:v>1528.50847541905</c:v>
                </c:pt>
                <c:pt idx="12">
                  <c:v>1250.74106756555</c:v>
                </c:pt>
                <c:pt idx="13">
                  <c:v>1078.22736057323</c:v>
                </c:pt>
                <c:pt idx="14">
                  <c:v>1105.1783265821</c:v>
                </c:pt>
                <c:pt idx="15">
                  <c:v>1088.15869337797</c:v>
                </c:pt>
                <c:pt idx="16">
                  <c:v>996.701483542281</c:v>
                </c:pt>
                <c:pt idx="17">
                  <c:v>939.287776430568</c:v>
                </c:pt>
                <c:pt idx="18">
                  <c:v>842.377595687203</c:v>
                </c:pt>
                <c:pt idx="19">
                  <c:v>764.866242799047</c:v>
                </c:pt>
                <c:pt idx="20">
                  <c:v>735.359641086916</c:v>
                </c:pt>
                <c:pt idx="21">
                  <c:v>678.255629150128</c:v>
                </c:pt>
                <c:pt idx="22">
                  <c:v>641.15662974856</c:v>
                </c:pt>
                <c:pt idx="23">
                  <c:v>617.408820358465</c:v>
                </c:pt>
                <c:pt idx="24">
                  <c:v>601.022308168987</c:v>
                </c:pt>
                <c:pt idx="25">
                  <c:v>595.905769176199</c:v>
                </c:pt>
                <c:pt idx="26">
                  <c:v>555.557035386408</c:v>
                </c:pt>
                <c:pt idx="27">
                  <c:v>520.859561451732</c:v>
                </c:pt>
                <c:pt idx="28">
                  <c:v>497.157311803255</c:v>
                </c:pt>
                <c:pt idx="29">
                  <c:v>474.474955085022</c:v>
                </c:pt>
                <c:pt idx="30">
                  <c:v>458.833434671233</c:v>
                </c:pt>
                <c:pt idx="31">
                  <c:v>452.516479251046</c:v>
                </c:pt>
                <c:pt idx="32">
                  <c:v>447.490755176399</c:v>
                </c:pt>
                <c:pt idx="33">
                  <c:v>424.447613103745</c:v>
                </c:pt>
                <c:pt idx="34">
                  <c:v>403.45095074774</c:v>
                </c:pt>
                <c:pt idx="35">
                  <c:v>386.14178940264</c:v>
                </c:pt>
                <c:pt idx="36">
                  <c:v>374.632651749361</c:v>
                </c:pt>
                <c:pt idx="37">
                  <c:v>368.11230788814</c:v>
                </c:pt>
                <c:pt idx="38">
                  <c:v>368.104065528335</c:v>
                </c:pt>
                <c:pt idx="39">
                  <c:v>351.967239506201</c:v>
                </c:pt>
                <c:pt idx="40">
                  <c:v>338.966996418739</c:v>
                </c:pt>
                <c:pt idx="41">
                  <c:v>325.564777066361</c:v>
                </c:pt>
                <c:pt idx="42">
                  <c:v>316.020177939285</c:v>
                </c:pt>
                <c:pt idx="43">
                  <c:v>305.470520182241</c:v>
                </c:pt>
                <c:pt idx="44">
                  <c:v>297.688077467481</c:v>
                </c:pt>
                <c:pt idx="45">
                  <c:v>289.086674180696</c:v>
                </c:pt>
                <c:pt idx="46">
                  <c:v>279.525090389422</c:v>
                </c:pt>
                <c:pt idx="47">
                  <c:v>270.880974820239</c:v>
                </c:pt>
                <c:pt idx="48">
                  <c:v>263.068565713031</c:v>
                </c:pt>
                <c:pt idx="49">
                  <c:v>255.631176472248</c:v>
                </c:pt>
                <c:pt idx="50">
                  <c:v>249.241330836587</c:v>
                </c:pt>
                <c:pt idx="51">
                  <c:v>242.385398400304</c:v>
                </c:pt>
                <c:pt idx="52">
                  <c:v>236.393962361498</c:v>
                </c:pt>
                <c:pt idx="53">
                  <c:v>229.967023986407</c:v>
                </c:pt>
                <c:pt idx="54">
                  <c:v>224.641966178866</c:v>
                </c:pt>
                <c:pt idx="55">
                  <c:v>218.845609944434</c:v>
                </c:pt>
                <c:pt idx="56">
                  <c:v>213.923045078075</c:v>
                </c:pt>
                <c:pt idx="57">
                  <c:v>209.10397173075</c:v>
                </c:pt>
                <c:pt idx="58">
                  <c:v>204.144815631479</c:v>
                </c:pt>
                <c:pt idx="59">
                  <c:v>199.568849938797</c:v>
                </c:pt>
                <c:pt idx="60">
                  <c:v>195.291582713126</c:v>
                </c:pt>
                <c:pt idx="61">
                  <c:v>191.007562416846</c:v>
                </c:pt>
                <c:pt idx="62">
                  <c:v>187.132010292507</c:v>
                </c:pt>
                <c:pt idx="63">
                  <c:v>183.127974331515</c:v>
                </c:pt>
                <c:pt idx="64">
                  <c:v>179.602657198776</c:v>
                </c:pt>
                <c:pt idx="65">
                  <c:v>175.883825963385</c:v>
                </c:pt>
                <c:pt idx="66">
                  <c:v>172.699412849899</c:v>
                </c:pt>
                <c:pt idx="67">
                  <c:v>169.235668911941</c:v>
                </c:pt>
                <c:pt idx="68">
                  <c:v>166.139052249374</c:v>
                </c:pt>
                <c:pt idx="69">
                  <c:v>163.129013633936</c:v>
                </c:pt>
                <c:pt idx="70">
                  <c:v>160.072758517349</c:v>
                </c:pt>
                <c:pt idx="71">
                  <c:v>157.197620239259</c:v>
                </c:pt>
                <c:pt idx="72">
                  <c:v>154.537746818397</c:v>
                </c:pt>
                <c:pt idx="73">
                  <c:v>151.80355082895</c:v>
                </c:pt>
                <c:pt idx="74">
                  <c:v>149.301731793063</c:v>
                </c:pt>
                <c:pt idx="75">
                  <c:v>146.715236806386</c:v>
                </c:pt>
                <c:pt idx="76">
                  <c:v>144.389279910405</c:v>
                </c:pt>
                <c:pt idx="77">
                  <c:v>141.97350247678</c:v>
                </c:pt>
                <c:pt idx="78">
                  <c:v>139.834646055552</c:v>
                </c:pt>
                <c:pt idx="79">
                  <c:v>137.559877048191</c:v>
                </c:pt>
                <c:pt idx="80">
                  <c:v>135.460972720055</c:v>
                </c:pt>
                <c:pt idx="81">
                  <c:v>133.427321120778</c:v>
                </c:pt>
                <c:pt idx="82">
                  <c:v>131.37660161054</c:v>
                </c:pt>
                <c:pt idx="83">
                  <c:v>129.400473382227</c:v>
                </c:pt>
                <c:pt idx="84">
                  <c:v>127.604647169349</c:v>
                </c:pt>
                <c:pt idx="85">
                  <c:v>125.711107309314</c:v>
                </c:pt>
                <c:pt idx="86">
                  <c:v>123.982895201198</c:v>
                </c:pt>
                <c:pt idx="87">
                  <c:v>122.189873820934</c:v>
                </c:pt>
                <c:pt idx="88">
                  <c:v>120.545690972007</c:v>
                </c:pt>
                <c:pt idx="89">
                  <c:v>118.864454716817</c:v>
                </c:pt>
                <c:pt idx="90">
                  <c:v>117.322211966722</c:v>
                </c:pt>
                <c:pt idx="91">
                  <c:v>115.728925750547</c:v>
                </c:pt>
                <c:pt idx="92">
                  <c:v>114.218258906743</c:v>
                </c:pt>
                <c:pt idx="93">
                  <c:v>112.759586312293</c:v>
                </c:pt>
                <c:pt idx="94">
                  <c:v>111.304279758029</c:v>
                </c:pt>
                <c:pt idx="95">
                  <c:v>109.86312955599</c:v>
                </c:pt>
                <c:pt idx="96">
                  <c:v>108.590145663159</c:v>
                </c:pt>
                <c:pt idx="97">
                  <c:v>107.201681012538</c:v>
                </c:pt>
                <c:pt idx="98">
                  <c:v>105.948098968166</c:v>
                </c:pt>
                <c:pt idx="99">
                  <c:v>104.641708038145</c:v>
                </c:pt>
                <c:pt idx="100">
                  <c:v>103.419446317209</c:v>
                </c:pt>
                <c:pt idx="101">
                  <c:v>102.194986853997</c:v>
                </c:pt>
                <c:pt idx="102">
                  <c:v>101.025881775807</c:v>
                </c:pt>
                <c:pt idx="103">
                  <c:v>99.8617104607788</c:v>
                </c:pt>
                <c:pt idx="104">
                  <c:v>98.7264955032926</c:v>
                </c:pt>
                <c:pt idx="105">
                  <c:v>97.6339883518158</c:v>
                </c:pt>
                <c:pt idx="106">
                  <c:v>96.5627311235129</c:v>
                </c:pt>
                <c:pt idx="107">
                  <c:v>95.4652329352307</c:v>
                </c:pt>
                <c:pt idx="108">
                  <c:v>94.5385184533043</c:v>
                </c:pt>
                <c:pt idx="109">
                  <c:v>93.4774107283525</c:v>
                </c:pt>
                <c:pt idx="110">
                  <c:v>92.5384532181758</c:v>
                </c:pt>
                <c:pt idx="111">
                  <c:v>91.5545828588387</c:v>
                </c:pt>
                <c:pt idx="112">
                  <c:v>90.6113883136168</c:v>
                </c:pt>
                <c:pt idx="113">
                  <c:v>89.6944428014296</c:v>
                </c:pt>
                <c:pt idx="114">
                  <c:v>88.7732034507149</c:v>
                </c:pt>
                <c:pt idx="115">
                  <c:v>87.9020075994309</c:v>
                </c:pt>
                <c:pt idx="116">
                  <c:v>87.0234358997434</c:v>
                </c:pt>
                <c:pt idx="117">
                  <c:v>86.1805024919504</c:v>
                </c:pt>
                <c:pt idx="118">
                  <c:v>85.3774591323618</c:v>
                </c:pt>
                <c:pt idx="119">
                  <c:v>84.5146834792064</c:v>
                </c:pt>
                <c:pt idx="120">
                  <c:v>83.8380335776277</c:v>
                </c:pt>
                <c:pt idx="121">
                  <c:v>83.0031289248836</c:v>
                </c:pt>
                <c:pt idx="122">
                  <c:v>82.288849085</c:v>
                </c:pt>
                <c:pt idx="123">
                  <c:v>81.5356212850778</c:v>
                </c:pt>
                <c:pt idx="124">
                  <c:v>80.7882179516432</c:v>
                </c:pt>
                <c:pt idx="125">
                  <c:v>80.0960856763331</c:v>
                </c:pt>
                <c:pt idx="126">
                  <c:v>79.3475849611145</c:v>
                </c:pt>
                <c:pt idx="127">
                  <c:v>78.6948999282016</c:v>
                </c:pt>
                <c:pt idx="128">
                  <c:v>78.0049142427471</c:v>
                </c:pt>
                <c:pt idx="129">
                  <c:v>77.3443946929213</c:v>
                </c:pt>
                <c:pt idx="130">
                  <c:v>76.7467807288617</c:v>
                </c:pt>
                <c:pt idx="131">
                  <c:v>76.0548205313094</c:v>
                </c:pt>
                <c:pt idx="132">
                  <c:v>75.5788611754118</c:v>
                </c:pt>
                <c:pt idx="133">
                  <c:v>74.912127904557</c:v>
                </c:pt>
                <c:pt idx="134">
                  <c:v>74.3734938086518</c:v>
                </c:pt>
                <c:pt idx="135">
                  <c:v>73.8019151528866</c:v>
                </c:pt>
                <c:pt idx="136">
                  <c:v>73.2016798939762</c:v>
                </c:pt>
                <c:pt idx="137">
                  <c:v>72.692934344028</c:v>
                </c:pt>
                <c:pt idx="138">
                  <c:v>72.0716903075556</c:v>
                </c:pt>
                <c:pt idx="139">
                  <c:v>71.6026957058286</c:v>
                </c:pt>
                <c:pt idx="140">
                  <c:v>71.0664472784899</c:v>
                </c:pt>
                <c:pt idx="141">
                  <c:v>70.5526812566714</c:v>
                </c:pt>
                <c:pt idx="142">
                  <c:v>70.1336421134336</c:v>
                </c:pt>
                <c:pt idx="143">
                  <c:v>69.5785648448569</c:v>
                </c:pt>
                <c:pt idx="144">
                  <c:v>69.2873278272511</c:v>
                </c:pt>
                <c:pt idx="145">
                  <c:v>68.7610281312037</c:v>
                </c:pt>
                <c:pt idx="146">
                  <c:v>68.3779177219725</c:v>
                </c:pt>
                <c:pt idx="147">
                  <c:v>67.9709028922436</c:v>
                </c:pt>
                <c:pt idx="148">
                  <c:v>67.4944099378233</c:v>
                </c:pt>
                <c:pt idx="149">
                  <c:v>67.1595039705597</c:v>
                </c:pt>
                <c:pt idx="150">
                  <c:v>66.6425435491322</c:v>
                </c:pt>
                <c:pt idx="151">
                  <c:v>66.3517366991666</c:v>
                </c:pt>
                <c:pt idx="152">
                  <c:v>65.9610294552862</c:v>
                </c:pt>
                <c:pt idx="153">
                  <c:v>65.5823964976575</c:v>
                </c:pt>
                <c:pt idx="154">
                  <c:v>65.3425573047515</c:v>
                </c:pt>
                <c:pt idx="155">
                  <c:v>64.9141607190571</c:v>
                </c:pt>
                <c:pt idx="156">
                  <c:v>64.8145006639386</c:v>
                </c:pt>
                <c:pt idx="157">
                  <c:v>64.421137142422</c:v>
                </c:pt>
                <c:pt idx="158">
                  <c:v>64.1900508618355</c:v>
                </c:pt>
                <c:pt idx="159">
                  <c:v>63.9513091893097</c:v>
                </c:pt>
                <c:pt idx="160">
                  <c:v>63.5903946419623</c:v>
                </c:pt>
                <c:pt idx="161">
                  <c:v>63.4371507955982</c:v>
                </c:pt>
                <c:pt idx="162">
                  <c:v>63.0106594848858</c:v>
                </c:pt>
                <c:pt idx="163">
                  <c:v>62.8927353166188</c:v>
                </c:pt>
                <c:pt idx="164">
                  <c:v>62.6402622512291</c:v>
                </c:pt>
                <c:pt idx="165">
                  <c:v>62.3817677427901</c:v>
                </c:pt>
                <c:pt idx="166">
                  <c:v>62.31994212221</c:v>
                </c:pt>
                <c:pt idx="167">
                  <c:v>61.9890988045596</c:v>
                </c:pt>
                <c:pt idx="168">
                  <c:v>62.0709813017843</c:v>
                </c:pt>
                <c:pt idx="169">
                  <c:v>61.7610831589406</c:v>
                </c:pt>
                <c:pt idx="170">
                  <c:v>61.6384916307545</c:v>
                </c:pt>
                <c:pt idx="171">
                  <c:v>61.533986663661</c:v>
                </c:pt>
                <c:pt idx="172">
                  <c:v>61.2301445937458</c:v>
                </c:pt>
                <c:pt idx="173">
                  <c:v>61.2288880747904</c:v>
                </c:pt>
                <c:pt idx="174">
                  <c:v>60.8222665773857</c:v>
                </c:pt>
                <c:pt idx="175">
                  <c:v>60.8270396043898</c:v>
                </c:pt>
                <c:pt idx="176">
                  <c:v>60.6588444175444</c:v>
                </c:pt>
                <c:pt idx="177">
                  <c:v>60.5427575812658</c:v>
                </c:pt>
                <c:pt idx="178">
                  <c:v>60.6179653938069</c:v>
                </c:pt>
                <c:pt idx="179">
                  <c:v>60.3754024969365</c:v>
                </c:pt>
                <c:pt idx="180">
                  <c:v>60.8661119406941</c:v>
                </c:pt>
                <c:pt idx="181">
                  <c:v>60.6497979779735</c:v>
                </c:pt>
                <c:pt idx="182">
                  <c:v>60.5994602620793</c:v>
                </c:pt>
                <c:pt idx="183">
                  <c:v>60.67378798826</c:v>
                </c:pt>
                <c:pt idx="184">
                  <c:v>60.6875925974954</c:v>
                </c:pt>
                <c:pt idx="185">
                  <c:v>60.7787910899373</c:v>
                </c:pt>
                <c:pt idx="186">
                  <c:v>60.7805398347167</c:v>
                </c:pt>
                <c:pt idx="187">
                  <c:v>60.7598771521891</c:v>
                </c:pt>
                <c:pt idx="188">
                  <c:v>60.7101850012216</c:v>
                </c:pt>
                <c:pt idx="189">
                  <c:v>60.7821269651448</c:v>
                </c:pt>
                <c:pt idx="190">
                  <c:v>60.7901942401386</c:v>
                </c:pt>
                <c:pt idx="191">
                  <c:v>60.7070689230496</c:v>
                </c:pt>
                <c:pt idx="192">
                  <c:v>60.7025365880482</c:v>
                </c:pt>
                <c:pt idx="193">
                  <c:v>60.6944990498987</c:v>
                </c:pt>
                <c:pt idx="194">
                  <c:v>60.6939491675665</c:v>
                </c:pt>
                <c:pt idx="195">
                  <c:v>60.6501416609567</c:v>
                </c:pt>
                <c:pt idx="196">
                  <c:v>60.6963431985783</c:v>
                </c:pt>
                <c:pt idx="197">
                  <c:v>60.7066799861124</c:v>
                </c:pt>
                <c:pt idx="198">
                  <c:v>60.7063635462838</c:v>
                </c:pt>
                <c:pt idx="199">
                  <c:v>60.6887174413005</c:v>
                </c:pt>
                <c:pt idx="200">
                  <c:v>60.6865969041295</c:v>
                </c:pt>
                <c:pt idx="201">
                  <c:v>60.686744714173</c:v>
                </c:pt>
                <c:pt idx="202">
                  <c:v>60.6973891079804</c:v>
                </c:pt>
                <c:pt idx="203">
                  <c:v>60.6888309356824</c:v>
                </c:pt>
                <c:pt idx="204">
                  <c:v>60.6762294126743</c:v>
                </c:pt>
                <c:pt idx="205">
                  <c:v>60.6913283556059</c:v>
                </c:pt>
                <c:pt idx="206">
                  <c:v>60.6885216372216</c:v>
                </c:pt>
                <c:pt idx="207">
                  <c:v>60.6861677038832</c:v>
                </c:pt>
                <c:pt idx="208">
                  <c:v>60.6885870159365</c:v>
                </c:pt>
                <c:pt idx="209">
                  <c:v>60.6823251879171</c:v>
                </c:pt>
                <c:pt idx="210">
                  <c:v>60.6781935829175</c:v>
                </c:pt>
                <c:pt idx="211">
                  <c:v>60.6810909812055</c:v>
                </c:pt>
                <c:pt idx="212">
                  <c:v>60.6803295231222</c:v>
                </c:pt>
                <c:pt idx="213">
                  <c:v>60.6807722468609</c:v>
                </c:pt>
                <c:pt idx="214">
                  <c:v>60.6789586874249</c:v>
                </c:pt>
                <c:pt idx="215">
                  <c:v>60.6812726729973</c:v>
                </c:pt>
                <c:pt idx="216">
                  <c:v>60.6798536425737</c:v>
                </c:pt>
                <c:pt idx="217">
                  <c:v>60.6775940392207</c:v>
                </c:pt>
                <c:pt idx="218">
                  <c:v>60.6781171297954</c:v>
                </c:pt>
                <c:pt idx="219">
                  <c:v>60.6763809752952</c:v>
                </c:pt>
                <c:pt idx="220">
                  <c:v>60.672974725558</c:v>
                </c:pt>
                <c:pt idx="221">
                  <c:v>60.6759449776984</c:v>
                </c:pt>
                <c:pt idx="222">
                  <c:v>60.6770362228834</c:v>
                </c:pt>
                <c:pt idx="223">
                  <c:v>60.6778413254336</c:v>
                </c:pt>
                <c:pt idx="224">
                  <c:v>60.6763584659671</c:v>
                </c:pt>
                <c:pt idx="225">
                  <c:v>60.6764899125119</c:v>
                </c:pt>
                <c:pt idx="226">
                  <c:v>60.6757243244386</c:v>
                </c:pt>
                <c:pt idx="227">
                  <c:v>60.6747194851791</c:v>
                </c:pt>
                <c:pt idx="228">
                  <c:v>60.6752884434801</c:v>
                </c:pt>
                <c:pt idx="229">
                  <c:v>60.6743442258542</c:v>
                </c:pt>
                <c:pt idx="230">
                  <c:v>60.6750613404268</c:v>
                </c:pt>
                <c:pt idx="231">
                  <c:v>60.6748070710369</c:v>
                </c:pt>
                <c:pt idx="232">
                  <c:v>60.6753136912881</c:v>
                </c:pt>
                <c:pt idx="233">
                  <c:v>60.6753147156798</c:v>
                </c:pt>
                <c:pt idx="234">
                  <c:v>60.6750529109927</c:v>
                </c:pt>
                <c:pt idx="235">
                  <c:v>60.676022131061</c:v>
                </c:pt>
                <c:pt idx="236">
                  <c:v>60.6750502384911</c:v>
                </c:pt>
                <c:pt idx="237">
                  <c:v>60.6747459567425</c:v>
                </c:pt>
                <c:pt idx="238">
                  <c:v>60.6748958248636</c:v>
                </c:pt>
                <c:pt idx="239">
                  <c:v>60.6745795953831</c:v>
                </c:pt>
                <c:pt idx="240">
                  <c:v>60.6747076484339</c:v>
                </c:pt>
                <c:pt idx="241">
                  <c:v>60.6750301570288</c:v>
                </c:pt>
                <c:pt idx="242">
                  <c:v>60.6751200165643</c:v>
                </c:pt>
                <c:pt idx="243">
                  <c:v>60.6753156555062</c:v>
                </c:pt>
                <c:pt idx="244">
                  <c:v>60.6750298604629</c:v>
                </c:pt>
                <c:pt idx="245">
                  <c:v>60.674818076585</c:v>
                </c:pt>
                <c:pt idx="246">
                  <c:v>60.6749870929296</c:v>
                </c:pt>
                <c:pt idx="247">
                  <c:v>60.6747516729141</c:v>
                </c:pt>
                <c:pt idx="248">
                  <c:v>60.6745723407438</c:v>
                </c:pt>
                <c:pt idx="249">
                  <c:v>60.6747538639914</c:v>
                </c:pt>
                <c:pt idx="250">
                  <c:v>60.6746961743836</c:v>
                </c:pt>
                <c:pt idx="251">
                  <c:v>60.6745362857814</c:v>
                </c:pt>
                <c:pt idx="252">
                  <c:v>60.6746516634729</c:v>
                </c:pt>
                <c:pt idx="253">
                  <c:v>60.6746987788317</c:v>
                </c:pt>
                <c:pt idx="254">
                  <c:v>60.6748793250897</c:v>
                </c:pt>
                <c:pt idx="255">
                  <c:v>60.6747990739521</c:v>
                </c:pt>
                <c:pt idx="256">
                  <c:v>60.6748022751081</c:v>
                </c:pt>
                <c:pt idx="257">
                  <c:v>60.6747998120887</c:v>
                </c:pt>
                <c:pt idx="258">
                  <c:v>60.6747471125174</c:v>
                </c:pt>
                <c:pt idx="259">
                  <c:v>60.674791535175</c:v>
                </c:pt>
                <c:pt idx="260">
                  <c:v>60.6748605761044</c:v>
                </c:pt>
                <c:pt idx="261">
                  <c:v>60.674742431988</c:v>
                </c:pt>
                <c:pt idx="262">
                  <c:v>60.674742030033</c:v>
                </c:pt>
                <c:pt idx="263">
                  <c:v>60.6747371930991</c:v>
                </c:pt>
                <c:pt idx="264">
                  <c:v>60.6747630269046</c:v>
                </c:pt>
                <c:pt idx="265">
                  <c:v>60.6747612508591</c:v>
                </c:pt>
                <c:pt idx="266">
                  <c:v>60.6747513611652</c:v>
                </c:pt>
                <c:pt idx="267">
                  <c:v>60.6747771149618</c:v>
                </c:pt>
                <c:pt idx="268">
                  <c:v>60.6747414399597</c:v>
                </c:pt>
                <c:pt idx="269">
                  <c:v>60.6747681440318</c:v>
                </c:pt>
                <c:pt idx="270">
                  <c:v>60.6747801899202</c:v>
                </c:pt>
                <c:pt idx="271">
                  <c:v>60.674751713268</c:v>
                </c:pt>
                <c:pt idx="272">
                  <c:v>60.6747600790759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14.1653259989749</c:v>
                </c:pt>
                <c:pt idx="2">
                  <c:v>15.0031421245709</c:v>
                </c:pt>
                <c:pt idx="3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14.4789263552743</c:v>
                </c:pt>
                <c:pt idx="2">
                  <c:v>14.1170961372379</c:v>
                </c:pt>
                <c:pt idx="3">
                  <c:v>1.27610956703705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0.313600356299412</c:v>
                </c:pt>
                <c:pt idx="2">
                  <c:v>13.2792800116419</c:v>
                </c:pt>
                <c:pt idx="3">
                  <c:v>16.279251691608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14.1452177641461</c:v>
                </c:pt>
                <c:pt idx="2">
                  <c:v>15.1105341279566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14.4355057026257</c:v>
                </c:pt>
                <c:pt idx="2">
                  <c:v>14.2899507234253</c:v>
                </c:pt>
                <c:pt idx="3">
                  <c:v>1.18283423596851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0.290287938479648</c:v>
                </c:pt>
                <c:pt idx="2">
                  <c:v>13.3246343596148</c:v>
                </c:pt>
                <c:pt idx="3">
                  <c:v>16.2933683639251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14.1403160958187</c:v>
                </c:pt>
                <c:pt idx="2">
                  <c:v>15.1368176112525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14.4249221790015</c:v>
                </c:pt>
                <c:pt idx="2">
                  <c:v>14.3321973081662</c:v>
                </c:pt>
                <c:pt idx="3">
                  <c:v>1.1600647854162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0.284606083182772</c:v>
                </c:pt>
                <c:pt idx="2">
                  <c:v>13.3356957927324</c:v>
                </c:pt>
                <c:pt idx="3">
                  <c:v>16.2968823966687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Relationship Id="rId2" Type="http://schemas.openxmlformats.org/officeDocument/2006/relationships/chart" Target="../charts/chart13.xml"/><Relationship Id="rId3" Type="http://schemas.openxmlformats.org/officeDocument/2006/relationships/chart" Target="../charts/chart14.xml"/><Relationship Id="rId4" Type="http://schemas.openxmlformats.org/officeDocument/2006/relationships/chart" Target="../charts/chart15.xml"/><Relationship Id="rId5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56</xdr:row>
      <xdr:rowOff>0</xdr:rowOff>
    </xdr:from>
    <xdr:to>
      <xdr:col>15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74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15028463.8744634</v>
      </c>
      <c r="C2">
        <v>0</v>
      </c>
      <c r="D2">
        <v>6099815.30551193</v>
      </c>
      <c r="E2">
        <v>4814336.35462402</v>
      </c>
      <c r="F2">
        <v>1223254.055529</v>
      </c>
      <c r="G2">
        <v>2891058.15879848</v>
      </c>
    </row>
    <row r="3" spans="1:7">
      <c r="A3">
        <v>1</v>
      </c>
      <c r="B3">
        <v>63937779.2923809</v>
      </c>
      <c r="C3">
        <v>684529.75736618</v>
      </c>
      <c r="D3">
        <v>34504694.3155552</v>
      </c>
      <c r="E3">
        <v>4814336.35462402</v>
      </c>
      <c r="F3">
        <v>12232540.55529</v>
      </c>
      <c r="G3">
        <v>11701678.3095456</v>
      </c>
    </row>
    <row r="4" spans="1:7">
      <c r="A4">
        <v>2</v>
      </c>
      <c r="B4">
        <v>61026712.5434483</v>
      </c>
      <c r="C4">
        <v>672668.1918098</v>
      </c>
      <c r="D4">
        <v>33189445.3658144</v>
      </c>
      <c r="E4">
        <v>4814336.35462402</v>
      </c>
      <c r="F4">
        <v>11110006.6438092</v>
      </c>
      <c r="G4">
        <v>11240255.9873909</v>
      </c>
    </row>
    <row r="5" spans="1:7">
      <c r="A5">
        <v>3</v>
      </c>
      <c r="B5">
        <v>58076863.3956981</v>
      </c>
      <c r="C5">
        <v>660570.314501004</v>
      </c>
      <c r="D5">
        <v>31843691.2051165</v>
      </c>
      <c r="E5">
        <v>4814336.35462402</v>
      </c>
      <c r="F5">
        <v>9991370.65045017</v>
      </c>
      <c r="G5">
        <v>10766894.8710065</v>
      </c>
    </row>
    <row r="6" spans="1:7">
      <c r="A6">
        <v>4</v>
      </c>
      <c r="B6">
        <v>55117785.0138059</v>
      </c>
      <c r="C6">
        <v>648414.396328219</v>
      </c>
      <c r="D6">
        <v>30490737.2217248</v>
      </c>
      <c r="E6">
        <v>4814336.35462402</v>
      </c>
      <c r="F6">
        <v>8873692.37693107</v>
      </c>
      <c r="G6">
        <v>10290604.6641978</v>
      </c>
    </row>
    <row r="7" spans="1:7">
      <c r="A7">
        <v>5</v>
      </c>
      <c r="B7">
        <v>51731904.5419232</v>
      </c>
      <c r="C7">
        <v>632992.024440972</v>
      </c>
      <c r="D7">
        <v>28802646.1744797</v>
      </c>
      <c r="E7">
        <v>4814336.35462402</v>
      </c>
      <c r="F7">
        <v>7596184.06526513</v>
      </c>
      <c r="G7">
        <v>9885745.92311329</v>
      </c>
    </row>
    <row r="8" spans="1:7">
      <c r="A8">
        <v>6</v>
      </c>
      <c r="B8">
        <v>37039032.3519197</v>
      </c>
      <c r="C8">
        <v>499805.574850048</v>
      </c>
      <c r="D8">
        <v>18801730.8078923</v>
      </c>
      <c r="E8">
        <v>4814336.35462402</v>
      </c>
      <c r="F8">
        <v>6116270.27764499</v>
      </c>
      <c r="G8">
        <v>6806889.3369083</v>
      </c>
    </row>
    <row r="9" spans="1:7">
      <c r="A9">
        <v>7</v>
      </c>
      <c r="B9">
        <v>31280495.9776702</v>
      </c>
      <c r="C9">
        <v>456874.656472368</v>
      </c>
      <c r="D9">
        <v>15102391.2411642</v>
      </c>
      <c r="E9">
        <v>4814336.35462402</v>
      </c>
      <c r="F9">
        <v>5230636.86685327</v>
      </c>
      <c r="G9">
        <v>5676256.85855635</v>
      </c>
    </row>
    <row r="10" spans="1:7">
      <c r="A10">
        <v>8</v>
      </c>
      <c r="B10">
        <v>29776691.2179087</v>
      </c>
      <c r="C10">
        <v>453974.802969834</v>
      </c>
      <c r="D10">
        <v>14372010.2510662</v>
      </c>
      <c r="E10">
        <v>4814336.35462402</v>
      </c>
      <c r="F10">
        <v>4674387.8294388</v>
      </c>
      <c r="G10">
        <v>5461981.97980985</v>
      </c>
    </row>
    <row r="11" spans="1:7">
      <c r="A11">
        <v>9</v>
      </c>
      <c r="B11">
        <v>29894145.5937729</v>
      </c>
      <c r="C11">
        <v>454575.406658692</v>
      </c>
      <c r="D11">
        <v>14423519.8406942</v>
      </c>
      <c r="E11">
        <v>4814336.35462402</v>
      </c>
      <c r="F11">
        <v>4721627.08603652</v>
      </c>
      <c r="G11">
        <v>5480086.90575949</v>
      </c>
    </row>
    <row r="12" spans="1:7">
      <c r="A12">
        <v>10</v>
      </c>
      <c r="B12">
        <v>30144633.4190637</v>
      </c>
      <c r="C12">
        <v>449291.159279017</v>
      </c>
      <c r="D12">
        <v>14257811.7516116</v>
      </c>
      <c r="E12">
        <v>4814336.35462402</v>
      </c>
      <c r="F12">
        <v>5150260.58263756</v>
      </c>
      <c r="G12">
        <v>5472933.57091145</v>
      </c>
    </row>
    <row r="13" spans="1:7">
      <c r="A13">
        <v>11</v>
      </c>
      <c r="B13">
        <v>30111839.0261227</v>
      </c>
      <c r="C13">
        <v>453476.232501109</v>
      </c>
      <c r="D13">
        <v>14461176.6001971</v>
      </c>
      <c r="E13">
        <v>4814336.35462402</v>
      </c>
      <c r="F13">
        <v>4875911.53153046</v>
      </c>
      <c r="G13">
        <v>5506938.30727006</v>
      </c>
    </row>
    <row r="14" spans="1:7">
      <c r="A14">
        <v>12</v>
      </c>
      <c r="B14">
        <v>26620899.4031306</v>
      </c>
      <c r="C14">
        <v>435577.132395044</v>
      </c>
      <c r="D14">
        <v>12430245.7733241</v>
      </c>
      <c r="E14">
        <v>4814336.35462402</v>
      </c>
      <c r="F14">
        <v>4087071.8913517</v>
      </c>
      <c r="G14">
        <v>4853668.25143575</v>
      </c>
    </row>
    <row r="15" spans="1:7">
      <c r="A15">
        <v>13</v>
      </c>
      <c r="B15">
        <v>24418028.4797767</v>
      </c>
      <c r="C15">
        <v>427125.407613934</v>
      </c>
      <c r="D15">
        <v>11141814.1214936</v>
      </c>
      <c r="E15">
        <v>4814336.35462402</v>
      </c>
      <c r="F15">
        <v>3586812.43153637</v>
      </c>
      <c r="G15">
        <v>4447940.16450878</v>
      </c>
    </row>
    <row r="16" spans="1:7">
      <c r="A16">
        <v>14</v>
      </c>
      <c r="B16">
        <v>24576512.3765836</v>
      </c>
      <c r="C16">
        <v>433836.239470232</v>
      </c>
      <c r="D16">
        <v>11381742.4026734</v>
      </c>
      <c r="E16">
        <v>4814336.35462402</v>
      </c>
      <c r="F16">
        <v>3435272.31638951</v>
      </c>
      <c r="G16">
        <v>4511325.0634264</v>
      </c>
    </row>
    <row r="17" spans="1:7">
      <c r="A17">
        <v>15</v>
      </c>
      <c r="B17">
        <v>24540994.7693161</v>
      </c>
      <c r="C17">
        <v>428636.341834043</v>
      </c>
      <c r="D17">
        <v>11247614.6440768</v>
      </c>
      <c r="E17">
        <v>4814336.35462402</v>
      </c>
      <c r="F17">
        <v>3579110.15990236</v>
      </c>
      <c r="G17">
        <v>4471297.26887895</v>
      </c>
    </row>
    <row r="18" spans="1:7">
      <c r="A18">
        <v>16</v>
      </c>
      <c r="B18">
        <v>23539139.726557</v>
      </c>
      <c r="C18">
        <v>421484.186514235</v>
      </c>
      <c r="D18">
        <v>10534499.5219206</v>
      </c>
      <c r="E18">
        <v>4814336.35462402</v>
      </c>
      <c r="F18">
        <v>3512616.94814338</v>
      </c>
      <c r="G18">
        <v>4256202.71535477</v>
      </c>
    </row>
    <row r="19" spans="1:7">
      <c r="A19">
        <v>17</v>
      </c>
      <c r="B19">
        <v>22813561.6776274</v>
      </c>
      <c r="C19">
        <v>419120.653897331</v>
      </c>
      <c r="D19">
        <v>10060889.2189942</v>
      </c>
      <c r="E19">
        <v>4814336.35462402</v>
      </c>
      <c r="F19">
        <v>3398041.73596487</v>
      </c>
      <c r="G19">
        <v>4121173.71414702</v>
      </c>
    </row>
    <row r="20" spans="1:7">
      <c r="A20">
        <v>18</v>
      </c>
      <c r="B20">
        <v>21513090.1026095</v>
      </c>
      <c r="C20">
        <v>417806.954671527</v>
      </c>
      <c r="D20">
        <v>9344667.86353985</v>
      </c>
      <c r="E20">
        <v>4814336.35462402</v>
      </c>
      <c r="F20">
        <v>3043024.39331014</v>
      </c>
      <c r="G20">
        <v>3893254.53646393</v>
      </c>
    </row>
    <row r="21" spans="1:7">
      <c r="A21">
        <v>19</v>
      </c>
      <c r="B21">
        <v>20516551.8067971</v>
      </c>
      <c r="C21">
        <v>417527.931330556</v>
      </c>
      <c r="D21">
        <v>8759126.7457691</v>
      </c>
      <c r="E21">
        <v>4814336.35462402</v>
      </c>
      <c r="F21">
        <v>2814602.089013</v>
      </c>
      <c r="G21">
        <v>3710958.68606039</v>
      </c>
    </row>
    <row r="22" spans="1:7">
      <c r="A22">
        <v>20</v>
      </c>
      <c r="B22">
        <v>20176034.882684</v>
      </c>
      <c r="C22">
        <v>417634.766713992</v>
      </c>
      <c r="D22">
        <v>8509858.72457059</v>
      </c>
      <c r="E22">
        <v>4814336.35462402</v>
      </c>
      <c r="F22">
        <v>2792641.74701765</v>
      </c>
      <c r="G22">
        <v>3641563.2897577</v>
      </c>
    </row>
    <row r="23" spans="1:7">
      <c r="A23">
        <v>21</v>
      </c>
      <c r="B23">
        <v>19419951.0156999</v>
      </c>
      <c r="C23">
        <v>419088.259742668</v>
      </c>
      <c r="D23">
        <v>8095668.07209039</v>
      </c>
      <c r="E23">
        <v>4814336.35462402</v>
      </c>
      <c r="F23">
        <v>2583595.68099879</v>
      </c>
      <c r="G23">
        <v>3507262.64824405</v>
      </c>
    </row>
    <row r="24" spans="1:7">
      <c r="A24">
        <v>22</v>
      </c>
      <c r="B24">
        <v>18965309.987334</v>
      </c>
      <c r="C24">
        <v>420704.82170287</v>
      </c>
      <c r="D24">
        <v>7807372.12040078</v>
      </c>
      <c r="E24">
        <v>4814336.35462402</v>
      </c>
      <c r="F24">
        <v>2502885.69509486</v>
      </c>
      <c r="G24">
        <v>3420010.99551148</v>
      </c>
    </row>
    <row r="25" spans="1:7">
      <c r="A25">
        <v>23</v>
      </c>
      <c r="B25">
        <v>18592378.0618925</v>
      </c>
      <c r="C25">
        <v>423316.623568399</v>
      </c>
      <c r="D25">
        <v>7620865.7876328</v>
      </c>
      <c r="E25">
        <v>4814336.35462402</v>
      </c>
      <c r="F25">
        <v>2369699.82354795</v>
      </c>
      <c r="G25">
        <v>3364159.47251928</v>
      </c>
    </row>
    <row r="26" spans="1:7">
      <c r="A26">
        <v>24</v>
      </c>
      <c r="B26">
        <v>18323813.1333427</v>
      </c>
      <c r="C26">
        <v>426654.428565779</v>
      </c>
      <c r="D26">
        <v>7516947.45111596</v>
      </c>
      <c r="E26">
        <v>4814336.35462402</v>
      </c>
      <c r="F26">
        <v>2240254.20907558</v>
      </c>
      <c r="G26">
        <v>3325620.68996134</v>
      </c>
    </row>
    <row r="27" spans="1:7">
      <c r="A27">
        <v>25</v>
      </c>
      <c r="B27">
        <v>18259395.8521104</v>
      </c>
      <c r="C27">
        <v>427132.305320954</v>
      </c>
      <c r="D27">
        <v>7490946.62627503</v>
      </c>
      <c r="E27">
        <v>4814336.35462402</v>
      </c>
      <c r="F27">
        <v>2213393.25932463</v>
      </c>
      <c r="G27">
        <v>3313587.30656576</v>
      </c>
    </row>
    <row r="28" spans="1:7">
      <c r="A28">
        <v>26</v>
      </c>
      <c r="B28">
        <v>17705383.6429068</v>
      </c>
      <c r="C28">
        <v>431652.040509752</v>
      </c>
      <c r="D28">
        <v>7200492.3944126</v>
      </c>
      <c r="E28">
        <v>4814336.35462402</v>
      </c>
      <c r="F28">
        <v>2040210.1198455</v>
      </c>
      <c r="G28">
        <v>3218692.7335149</v>
      </c>
    </row>
    <row r="29" spans="1:7">
      <c r="A29">
        <v>27</v>
      </c>
      <c r="B29">
        <v>17233703.3963977</v>
      </c>
      <c r="C29">
        <v>436970.941506825</v>
      </c>
      <c r="D29">
        <v>6942660.19605755</v>
      </c>
      <c r="E29">
        <v>4814336.35462402</v>
      </c>
      <c r="F29">
        <v>1902646.77174238</v>
      </c>
      <c r="G29">
        <v>3137089.1324669</v>
      </c>
    </row>
    <row r="30" spans="1:7">
      <c r="A30">
        <v>28</v>
      </c>
      <c r="B30">
        <v>16886974.0322614</v>
      </c>
      <c r="C30">
        <v>442482.712273054</v>
      </c>
      <c r="D30">
        <v>6775030.45073885</v>
      </c>
      <c r="E30">
        <v>4814336.35462402</v>
      </c>
      <c r="F30">
        <v>1773779.75501688</v>
      </c>
      <c r="G30">
        <v>3081344.75960863</v>
      </c>
    </row>
    <row r="31" spans="1:7">
      <c r="A31">
        <v>29</v>
      </c>
      <c r="B31">
        <v>16606124.2878735</v>
      </c>
      <c r="C31">
        <v>446278.520708567</v>
      </c>
      <c r="D31">
        <v>6612414.89349548</v>
      </c>
      <c r="E31">
        <v>4814336.35462402</v>
      </c>
      <c r="F31">
        <v>1705095.48690811</v>
      </c>
      <c r="G31">
        <v>3027999.03213728</v>
      </c>
    </row>
    <row r="32" spans="1:7">
      <c r="A32">
        <v>30</v>
      </c>
      <c r="B32">
        <v>16420458.4865359</v>
      </c>
      <c r="C32">
        <v>447973.877088009</v>
      </c>
      <c r="D32">
        <v>6487184.0373787</v>
      </c>
      <c r="E32">
        <v>4814336.35462402</v>
      </c>
      <c r="F32">
        <v>1679751.85150824</v>
      </c>
      <c r="G32">
        <v>2991212.36593691</v>
      </c>
    </row>
    <row r="33" spans="1:7">
      <c r="A33">
        <v>31</v>
      </c>
      <c r="B33">
        <v>16326353.751856</v>
      </c>
      <c r="C33">
        <v>449381.457545925</v>
      </c>
      <c r="D33">
        <v>6427675.28067258</v>
      </c>
      <c r="E33">
        <v>4814336.35462402</v>
      </c>
      <c r="F33">
        <v>1658604.88785111</v>
      </c>
      <c r="G33">
        <v>2976355.77116239</v>
      </c>
    </row>
    <row r="34" spans="1:7">
      <c r="A34">
        <v>32</v>
      </c>
      <c r="B34">
        <v>16258967.5171091</v>
      </c>
      <c r="C34">
        <v>450551.889782619</v>
      </c>
      <c r="D34">
        <v>6387338.65515962</v>
      </c>
      <c r="E34">
        <v>4814336.35462402</v>
      </c>
      <c r="F34">
        <v>1642204.64580264</v>
      </c>
      <c r="G34">
        <v>2964535.97174019</v>
      </c>
    </row>
    <row r="35" spans="1:7">
      <c r="A35">
        <v>33</v>
      </c>
      <c r="B35">
        <v>15946415.2677893</v>
      </c>
      <c r="C35">
        <v>457114.915294892</v>
      </c>
      <c r="D35">
        <v>6218173.44841222</v>
      </c>
      <c r="E35">
        <v>4814336.35462402</v>
      </c>
      <c r="F35">
        <v>1546448.82183295</v>
      </c>
      <c r="G35">
        <v>2910341.7276252</v>
      </c>
    </row>
    <row r="36" spans="1:7">
      <c r="A36">
        <v>34</v>
      </c>
      <c r="B36">
        <v>15676753.9690689</v>
      </c>
      <c r="C36">
        <v>462937.606589262</v>
      </c>
      <c r="D36">
        <v>6060514.80761693</v>
      </c>
      <c r="E36">
        <v>4814336.35462402</v>
      </c>
      <c r="F36">
        <v>1478004.68294213</v>
      </c>
      <c r="G36">
        <v>2860960.51729661</v>
      </c>
    </row>
    <row r="37" spans="1:7">
      <c r="A37">
        <v>35</v>
      </c>
      <c r="B37">
        <v>15438963.5754432</v>
      </c>
      <c r="C37">
        <v>469489.161861</v>
      </c>
      <c r="D37">
        <v>5930110.58653337</v>
      </c>
      <c r="E37">
        <v>4814336.35462402</v>
      </c>
      <c r="F37">
        <v>1404775.67932927</v>
      </c>
      <c r="G37">
        <v>2820251.79309552</v>
      </c>
    </row>
    <row r="38" spans="1:7">
      <c r="A38">
        <v>36</v>
      </c>
      <c r="B38">
        <v>15275529.1197097</v>
      </c>
      <c r="C38">
        <v>475364.270146762</v>
      </c>
      <c r="D38">
        <v>5849783.81092732</v>
      </c>
      <c r="E38">
        <v>4814336.35462402</v>
      </c>
      <c r="F38">
        <v>1342860.77139736</v>
      </c>
      <c r="G38">
        <v>2793183.91261428</v>
      </c>
    </row>
    <row r="39" spans="1:7">
      <c r="A39">
        <v>37</v>
      </c>
      <c r="B39">
        <v>15196272.7949335</v>
      </c>
      <c r="C39">
        <v>478062.715545856</v>
      </c>
      <c r="D39">
        <v>5808843.40520555</v>
      </c>
      <c r="E39">
        <v>4814336.35462402</v>
      </c>
      <c r="F39">
        <v>1317181.34285724</v>
      </c>
      <c r="G39">
        <v>2777848.97670083</v>
      </c>
    </row>
    <row r="40" spans="1:7">
      <c r="A40">
        <v>38</v>
      </c>
      <c r="B40">
        <v>15195497.4995173</v>
      </c>
      <c r="C40">
        <v>478297.016350669</v>
      </c>
      <c r="D40">
        <v>5811276.81442224</v>
      </c>
      <c r="E40">
        <v>4814336.35462402</v>
      </c>
      <c r="F40">
        <v>1313757.72229588</v>
      </c>
      <c r="G40">
        <v>2777829.5918245</v>
      </c>
    </row>
    <row r="41" spans="1:7">
      <c r="A41">
        <v>39</v>
      </c>
      <c r="B41">
        <v>14988902.7249488</v>
      </c>
      <c r="C41">
        <v>484692.372855417</v>
      </c>
      <c r="D41">
        <v>5687509.1475185</v>
      </c>
      <c r="E41">
        <v>4814336.35462402</v>
      </c>
      <c r="F41">
        <v>1262486.81377475</v>
      </c>
      <c r="G41">
        <v>2739878.03617608</v>
      </c>
    </row>
    <row r="42" spans="1:7">
      <c r="A42">
        <v>40</v>
      </c>
      <c r="B42">
        <v>14810002.1820383</v>
      </c>
      <c r="C42">
        <v>491907.005777275</v>
      </c>
      <c r="D42">
        <v>5589323.04020507</v>
      </c>
      <c r="E42">
        <v>4814336.35462402</v>
      </c>
      <c r="F42">
        <v>1205132.49696351</v>
      </c>
      <c r="G42">
        <v>2709303.2844684</v>
      </c>
    </row>
    <row r="43" spans="1:7">
      <c r="A43">
        <v>41</v>
      </c>
      <c r="B43">
        <v>14638819.367916</v>
      </c>
      <c r="C43">
        <v>498764.24020721</v>
      </c>
      <c r="D43">
        <v>5488433.49550733</v>
      </c>
      <c r="E43">
        <v>4814336.35462402</v>
      </c>
      <c r="F43">
        <v>1159502.13671508</v>
      </c>
      <c r="G43">
        <v>2677783.14086232</v>
      </c>
    </row>
    <row r="44" spans="1:7">
      <c r="A44">
        <v>42</v>
      </c>
      <c r="B44">
        <v>14509089.68547</v>
      </c>
      <c r="C44">
        <v>505686.252953025</v>
      </c>
      <c r="D44">
        <v>5419496.92986009</v>
      </c>
      <c r="E44">
        <v>4814336.35462402</v>
      </c>
      <c r="F44">
        <v>1114234.56807353</v>
      </c>
      <c r="G44">
        <v>2655335.57995932</v>
      </c>
    </row>
    <row r="45" spans="1:7">
      <c r="A45">
        <v>43</v>
      </c>
      <c r="B45">
        <v>14378189.6119501</v>
      </c>
      <c r="C45">
        <v>511002.020987149</v>
      </c>
      <c r="D45">
        <v>5336022.42624208</v>
      </c>
      <c r="E45">
        <v>4814336.35462402</v>
      </c>
      <c r="F45">
        <v>1086304.54823002</v>
      </c>
      <c r="G45">
        <v>2630524.26186683</v>
      </c>
    </row>
    <row r="46" spans="1:7">
      <c r="A46">
        <v>44</v>
      </c>
      <c r="B46">
        <v>14276694.4664094</v>
      </c>
      <c r="C46">
        <v>516840.196243942</v>
      </c>
      <c r="D46">
        <v>5279079.37307246</v>
      </c>
      <c r="E46">
        <v>4814336.35462402</v>
      </c>
      <c r="F46">
        <v>1054217.49632525</v>
      </c>
      <c r="G46">
        <v>2612221.0461437</v>
      </c>
    </row>
    <row r="47" spans="1:7">
      <c r="A47">
        <v>45</v>
      </c>
      <c r="B47">
        <v>14160765.8025051</v>
      </c>
      <c r="C47">
        <v>523024.634874738</v>
      </c>
      <c r="D47">
        <v>5210672.92896748</v>
      </c>
      <c r="E47">
        <v>4814336.35462402</v>
      </c>
      <c r="F47">
        <v>1020740.13422924</v>
      </c>
      <c r="G47">
        <v>2591991.74980964</v>
      </c>
    </row>
    <row r="48" spans="1:7">
      <c r="A48">
        <v>46</v>
      </c>
      <c r="B48">
        <v>14044664.4663077</v>
      </c>
      <c r="C48">
        <v>529248.242550018</v>
      </c>
      <c r="D48">
        <v>5137868.9167191</v>
      </c>
      <c r="E48">
        <v>4814336.35462402</v>
      </c>
      <c r="F48">
        <v>993706.709060299</v>
      </c>
      <c r="G48">
        <v>2569504.24335429</v>
      </c>
    </row>
    <row r="49" spans="1:7">
      <c r="A49">
        <v>47</v>
      </c>
      <c r="B49">
        <v>13931494.9600577</v>
      </c>
      <c r="C49">
        <v>536713.668792946</v>
      </c>
      <c r="D49">
        <v>5071469.89737232</v>
      </c>
      <c r="E49">
        <v>4814336.35462402</v>
      </c>
      <c r="F49">
        <v>959800.545556622</v>
      </c>
      <c r="G49">
        <v>2549174.49371175</v>
      </c>
    </row>
    <row r="50" spans="1:7">
      <c r="A50">
        <v>48</v>
      </c>
      <c r="B50">
        <v>13835897.6621383</v>
      </c>
      <c r="C50">
        <v>542140.446112284</v>
      </c>
      <c r="D50">
        <v>5008566.61191965</v>
      </c>
      <c r="E50">
        <v>4814336.35462402</v>
      </c>
      <c r="F50">
        <v>940053.448253475</v>
      </c>
      <c r="G50">
        <v>2530800.80122888</v>
      </c>
    </row>
    <row r="51" spans="1:7">
      <c r="A51">
        <v>49</v>
      </c>
      <c r="B51">
        <v>13739373.5850489</v>
      </c>
      <c r="C51">
        <v>549644.082431957</v>
      </c>
      <c r="D51">
        <v>4952630.46648942</v>
      </c>
      <c r="E51">
        <v>4814336.35462402</v>
      </c>
      <c r="F51">
        <v>909453.578534453</v>
      </c>
      <c r="G51">
        <v>2513309.10296905</v>
      </c>
    </row>
    <row r="52" spans="1:7">
      <c r="A52">
        <v>50</v>
      </c>
      <c r="B52">
        <v>13659576.8664231</v>
      </c>
      <c r="C52">
        <v>555114.157625303</v>
      </c>
      <c r="D52">
        <v>4901377.97960156</v>
      </c>
      <c r="E52">
        <v>4814336.35462402</v>
      </c>
      <c r="F52">
        <v>890467.293959892</v>
      </c>
      <c r="G52">
        <v>2498281.08061236</v>
      </c>
    </row>
    <row r="53" spans="1:7">
      <c r="A53">
        <v>51</v>
      </c>
      <c r="B53">
        <v>13576491.3239585</v>
      </c>
      <c r="C53">
        <v>561729.556341999</v>
      </c>
      <c r="D53">
        <v>4849633.84765013</v>
      </c>
      <c r="E53">
        <v>4814336.35462402</v>
      </c>
      <c r="F53">
        <v>868634.677989598</v>
      </c>
      <c r="G53">
        <v>2482156.88735277</v>
      </c>
    </row>
    <row r="54" spans="1:7">
      <c r="A54">
        <v>52</v>
      </c>
      <c r="B54">
        <v>13497273.6980109</v>
      </c>
      <c r="C54">
        <v>568968.325938523</v>
      </c>
      <c r="D54">
        <v>4802466.87118859</v>
      </c>
      <c r="E54">
        <v>4814336.35462402</v>
      </c>
      <c r="F54">
        <v>843436.277669202</v>
      </c>
      <c r="G54">
        <v>2468065.86859054</v>
      </c>
    </row>
    <row r="55" spans="1:7">
      <c r="A55">
        <v>53</v>
      </c>
      <c r="B55">
        <v>13419120.0660731</v>
      </c>
      <c r="C55">
        <v>575616.338109921</v>
      </c>
      <c r="D55">
        <v>4752097.17408304</v>
      </c>
      <c r="E55">
        <v>4814336.35462402</v>
      </c>
      <c r="F55">
        <v>824119.589952388</v>
      </c>
      <c r="G55">
        <v>2452950.6093037</v>
      </c>
    </row>
    <row r="56" spans="1:7">
      <c r="A56">
        <v>54</v>
      </c>
      <c r="B56">
        <v>13350714.7900264</v>
      </c>
      <c r="C56">
        <v>583155.840267811</v>
      </c>
      <c r="D56">
        <v>4712594.36528403</v>
      </c>
      <c r="E56">
        <v>4814336.35462402</v>
      </c>
      <c r="F56">
        <v>800201.411002079</v>
      </c>
      <c r="G56">
        <v>2440426.81884846</v>
      </c>
    </row>
    <row r="57" spans="1:7">
      <c r="A57">
        <v>55</v>
      </c>
      <c r="B57">
        <v>13280317.37559</v>
      </c>
      <c r="C57">
        <v>589846.567486087</v>
      </c>
      <c r="D57">
        <v>4666373.62912616</v>
      </c>
      <c r="E57">
        <v>4814336.35462402</v>
      </c>
      <c r="F57">
        <v>782966.22387881</v>
      </c>
      <c r="G57">
        <v>2426794.60047494</v>
      </c>
    </row>
    <row r="58" spans="1:7">
      <c r="A58">
        <v>56</v>
      </c>
      <c r="B58">
        <v>13219270.9341696</v>
      </c>
      <c r="C58">
        <v>596953.524614207</v>
      </c>
      <c r="D58">
        <v>4629213.04957175</v>
      </c>
      <c r="E58">
        <v>4814336.35462402</v>
      </c>
      <c r="F58">
        <v>763550.5882913</v>
      </c>
      <c r="G58">
        <v>2415217.41706835</v>
      </c>
    </row>
    <row r="59" spans="1:7">
      <c r="A59">
        <v>57</v>
      </c>
      <c r="B59">
        <v>13158130.1205073</v>
      </c>
      <c r="C59">
        <v>604059.548150337</v>
      </c>
      <c r="D59">
        <v>4590658.95736246</v>
      </c>
      <c r="E59">
        <v>4814336.35462402</v>
      </c>
      <c r="F59">
        <v>745191.629144737</v>
      </c>
      <c r="G59">
        <v>2403883.63122571</v>
      </c>
    </row>
    <row r="60" spans="1:7">
      <c r="A60">
        <v>58</v>
      </c>
      <c r="B60">
        <v>13100312.0992548</v>
      </c>
      <c r="C60">
        <v>610595.931447367</v>
      </c>
      <c r="D60">
        <v>4552303.56531192</v>
      </c>
      <c r="E60">
        <v>4814336.35462402</v>
      </c>
      <c r="F60">
        <v>730855.857509388</v>
      </c>
      <c r="G60">
        <v>2392220.39036208</v>
      </c>
    </row>
    <row r="61" spans="1:7">
      <c r="A61">
        <v>59</v>
      </c>
      <c r="B61">
        <v>13043333.9075198</v>
      </c>
      <c r="C61">
        <v>618334.12084854</v>
      </c>
      <c r="D61">
        <v>4516833.24910407</v>
      </c>
      <c r="E61">
        <v>4814336.35462402</v>
      </c>
      <c r="F61">
        <v>712371.823255039</v>
      </c>
      <c r="G61">
        <v>2381458.35968809</v>
      </c>
    </row>
    <row r="62" spans="1:7">
      <c r="A62">
        <v>60</v>
      </c>
      <c r="B62">
        <v>12992921.1497446</v>
      </c>
      <c r="C62">
        <v>624188.436616719</v>
      </c>
      <c r="D62">
        <v>4481699.535929</v>
      </c>
      <c r="E62">
        <v>4814336.35462402</v>
      </c>
      <c r="F62">
        <v>701297.996584186</v>
      </c>
      <c r="G62">
        <v>2371398.82599072</v>
      </c>
    </row>
    <row r="63" spans="1:7">
      <c r="A63">
        <v>61</v>
      </c>
      <c r="B63">
        <v>12940527.9655562</v>
      </c>
      <c r="C63">
        <v>632078.697206259</v>
      </c>
      <c r="D63">
        <v>4448759.6041288</v>
      </c>
      <c r="E63">
        <v>4814336.35462402</v>
      </c>
      <c r="F63">
        <v>684029.899580421</v>
      </c>
      <c r="G63">
        <v>2361323.41001671</v>
      </c>
    </row>
    <row r="64" spans="1:7">
      <c r="A64">
        <v>62</v>
      </c>
      <c r="B64">
        <v>12894159.7329387</v>
      </c>
      <c r="C64">
        <v>638518.931759455</v>
      </c>
      <c r="D64">
        <v>4417262.30148949</v>
      </c>
      <c r="E64">
        <v>4814336.35462402</v>
      </c>
      <c r="F64">
        <v>671833.49106819</v>
      </c>
      <c r="G64">
        <v>2352208.65399756</v>
      </c>
    </row>
    <row r="65" spans="1:7">
      <c r="A65">
        <v>63</v>
      </c>
      <c r="B65">
        <v>12847769.0047394</v>
      </c>
      <c r="C65">
        <v>645604.382516122</v>
      </c>
      <c r="D65">
        <v>4386273.67972711</v>
      </c>
      <c r="E65">
        <v>4814336.35462402</v>
      </c>
      <c r="F65">
        <v>658762.865889768</v>
      </c>
      <c r="G65">
        <v>2342791.72198234</v>
      </c>
    </row>
    <row r="66" spans="1:7">
      <c r="A66">
        <v>64</v>
      </c>
      <c r="B66">
        <v>12804123.6909203</v>
      </c>
      <c r="C66">
        <v>653159.8900568</v>
      </c>
      <c r="D66">
        <v>4358044.45556988</v>
      </c>
      <c r="E66">
        <v>4814336.35462402</v>
      </c>
      <c r="F66">
        <v>644082.321039023</v>
      </c>
      <c r="G66">
        <v>2334500.66963054</v>
      </c>
    </row>
    <row r="67" spans="1:7">
      <c r="A67">
        <v>65</v>
      </c>
      <c r="B67">
        <v>12761082.0453797</v>
      </c>
      <c r="C67">
        <v>660042.973984355</v>
      </c>
      <c r="D67">
        <v>4328171.13078802</v>
      </c>
      <c r="E67">
        <v>4814336.35462402</v>
      </c>
      <c r="F67">
        <v>632777.086782072</v>
      </c>
      <c r="G67">
        <v>2325754.49920127</v>
      </c>
    </row>
    <row r="68" spans="1:7">
      <c r="A68">
        <v>66</v>
      </c>
      <c r="B68">
        <v>12722972.2148026</v>
      </c>
      <c r="C68">
        <v>667765.801405761</v>
      </c>
      <c r="D68">
        <v>4304087.43348806</v>
      </c>
      <c r="E68">
        <v>4814336.35462402</v>
      </c>
      <c r="F68">
        <v>618517.419908562</v>
      </c>
      <c r="G68">
        <v>2318265.20537619</v>
      </c>
    </row>
    <row r="69" spans="1:7">
      <c r="A69">
        <v>67</v>
      </c>
      <c r="B69">
        <v>12683063.5258791</v>
      </c>
      <c r="C69">
        <v>674739.875252944</v>
      </c>
      <c r="D69">
        <v>4275847.48294652</v>
      </c>
      <c r="E69">
        <v>4814336.35462402</v>
      </c>
      <c r="F69">
        <v>608020.848497387</v>
      </c>
      <c r="G69">
        <v>2310118.96455826</v>
      </c>
    </row>
    <row r="70" spans="1:7">
      <c r="A70">
        <v>68</v>
      </c>
      <c r="B70">
        <v>12647245.5455523</v>
      </c>
      <c r="C70">
        <v>682146.348345304</v>
      </c>
      <c r="D70">
        <v>4251830.60427448</v>
      </c>
      <c r="E70">
        <v>4814336.35462402</v>
      </c>
      <c r="F70">
        <v>596096.082614281</v>
      </c>
      <c r="G70">
        <v>2302836.15569424</v>
      </c>
    </row>
    <row r="71" spans="1:7">
      <c r="A71">
        <v>69</v>
      </c>
      <c r="B71">
        <v>12611609.5393187</v>
      </c>
      <c r="C71">
        <v>689575.962281926</v>
      </c>
      <c r="D71">
        <v>4227236.22887567</v>
      </c>
      <c r="E71">
        <v>4814336.35462402</v>
      </c>
      <c r="F71">
        <v>584704.027260962</v>
      </c>
      <c r="G71">
        <v>2295756.96627613</v>
      </c>
    </row>
    <row r="72" spans="1:7">
      <c r="A72">
        <v>70</v>
      </c>
      <c r="B72">
        <v>12577876.6857</v>
      </c>
      <c r="C72">
        <v>696347.943112341</v>
      </c>
      <c r="D72">
        <v>4202913.0227338</v>
      </c>
      <c r="E72">
        <v>4814336.35462402</v>
      </c>
      <c r="F72">
        <v>575710.283112213</v>
      </c>
      <c r="G72">
        <v>2288569.08211764</v>
      </c>
    </row>
    <row r="73" spans="1:7">
      <c r="A73">
        <v>71</v>
      </c>
      <c r="B73">
        <v>12544696.4794183</v>
      </c>
      <c r="C73">
        <v>704231.240227502</v>
      </c>
      <c r="D73">
        <v>4180108.19495274</v>
      </c>
      <c r="E73">
        <v>4814336.35462402</v>
      </c>
      <c r="F73">
        <v>564213.530207138</v>
      </c>
      <c r="G73">
        <v>2281807.15940693</v>
      </c>
    </row>
    <row r="74" spans="1:7">
      <c r="A74">
        <v>72</v>
      </c>
      <c r="B74">
        <v>12515017.7885552</v>
      </c>
      <c r="C74">
        <v>710235.227500071</v>
      </c>
      <c r="D74">
        <v>4157626.59294017</v>
      </c>
      <c r="E74">
        <v>4814336.35462402</v>
      </c>
      <c r="F74">
        <v>557268.103987646</v>
      </c>
      <c r="G74">
        <v>2275551.50950334</v>
      </c>
    </row>
    <row r="75" spans="1:7">
      <c r="A75">
        <v>73</v>
      </c>
      <c r="B75">
        <v>12484099.2258136</v>
      </c>
      <c r="C75">
        <v>718235.734507624</v>
      </c>
      <c r="D75">
        <v>4136034.79458342</v>
      </c>
      <c r="E75">
        <v>4814336.35462402</v>
      </c>
      <c r="F75">
        <v>546371.278774964</v>
      </c>
      <c r="G75">
        <v>2269121.0633236</v>
      </c>
    </row>
    <row r="76" spans="1:7">
      <c r="A76">
        <v>74</v>
      </c>
      <c r="B76">
        <v>12456061.4824369</v>
      </c>
      <c r="C76">
        <v>724961.400017545</v>
      </c>
      <c r="D76">
        <v>4115171.91991021</v>
      </c>
      <c r="E76">
        <v>4814336.35462402</v>
      </c>
      <c r="F76">
        <v>538354.672679243</v>
      </c>
      <c r="G76">
        <v>2263237.13520586</v>
      </c>
    </row>
    <row r="77" spans="1:7">
      <c r="A77">
        <v>75</v>
      </c>
      <c r="B77">
        <v>12428131.5617452</v>
      </c>
      <c r="C77">
        <v>732182.66295108</v>
      </c>
      <c r="D77">
        <v>4094548.56453113</v>
      </c>
      <c r="E77">
        <v>4814336.35462402</v>
      </c>
      <c r="F77">
        <v>529909.918532451</v>
      </c>
      <c r="G77">
        <v>2257154.06110649</v>
      </c>
    </row>
    <row r="78" spans="1:7">
      <c r="A78">
        <v>76</v>
      </c>
      <c r="B78">
        <v>12401739.9632501</v>
      </c>
      <c r="C78">
        <v>739890.446029335</v>
      </c>
      <c r="D78">
        <v>4075472.55931644</v>
      </c>
      <c r="E78">
        <v>4814336.35462402</v>
      </c>
      <c r="F78">
        <v>520356.867159231</v>
      </c>
      <c r="G78">
        <v>2251683.73612111</v>
      </c>
    </row>
    <row r="79" spans="1:7">
      <c r="A79">
        <v>77</v>
      </c>
      <c r="B79">
        <v>12375649.7911899</v>
      </c>
      <c r="C79">
        <v>746889.041777378</v>
      </c>
      <c r="D79">
        <v>4055463.94934069</v>
      </c>
      <c r="E79">
        <v>4814336.35462402</v>
      </c>
      <c r="F79">
        <v>512958.279641777</v>
      </c>
      <c r="G79">
        <v>2246002.16580607</v>
      </c>
    </row>
    <row r="80" spans="1:7">
      <c r="A80">
        <v>78</v>
      </c>
      <c r="B80">
        <v>12352406.3443465</v>
      </c>
      <c r="C80">
        <v>754736.222133928</v>
      </c>
      <c r="D80">
        <v>4038839.94877397</v>
      </c>
      <c r="E80">
        <v>4814336.35462402</v>
      </c>
      <c r="F80">
        <v>503521.943871361</v>
      </c>
      <c r="G80">
        <v>2240971.87494324</v>
      </c>
    </row>
    <row r="81" spans="1:7">
      <c r="A81">
        <v>79</v>
      </c>
      <c r="B81">
        <v>12328059.5461699</v>
      </c>
      <c r="C81">
        <v>761771.877045013</v>
      </c>
      <c r="D81">
        <v>4019728.48157505</v>
      </c>
      <c r="E81">
        <v>4814336.35462402</v>
      </c>
      <c r="F81">
        <v>496600.896220222</v>
      </c>
      <c r="G81">
        <v>2235621.93670558</v>
      </c>
    </row>
    <row r="82" spans="1:7">
      <c r="A82">
        <v>80</v>
      </c>
      <c r="B82">
        <v>12305891.4772118</v>
      </c>
      <c r="C82">
        <v>769268.744200398</v>
      </c>
      <c r="D82">
        <v>4002942.04328213</v>
      </c>
      <c r="E82">
        <v>4814336.35462402</v>
      </c>
      <c r="F82">
        <v>488658.727532792</v>
      </c>
      <c r="G82">
        <v>2230685.60757241</v>
      </c>
    </row>
    <row r="83" spans="1:7">
      <c r="A83">
        <v>81</v>
      </c>
      <c r="B83">
        <v>12283878.8221352</v>
      </c>
      <c r="C83">
        <v>776797.146897386</v>
      </c>
      <c r="D83">
        <v>3985847.81121029</v>
      </c>
      <c r="E83">
        <v>4814336.35462402</v>
      </c>
      <c r="F83">
        <v>480994.765681325</v>
      </c>
      <c r="G83">
        <v>2225902.74372214</v>
      </c>
    </row>
    <row r="84" spans="1:7">
      <c r="A84">
        <v>82</v>
      </c>
      <c r="B84">
        <v>12262938.8219603</v>
      </c>
      <c r="C84">
        <v>783616.864532159</v>
      </c>
      <c r="D84">
        <v>3968963.11536259</v>
      </c>
      <c r="E84">
        <v>4814336.35462402</v>
      </c>
      <c r="F84">
        <v>474942.74890671</v>
      </c>
      <c r="G84">
        <v>2221079.73853479</v>
      </c>
    </row>
    <row r="85" spans="1:7">
      <c r="A85">
        <v>83</v>
      </c>
      <c r="B85">
        <v>12242303.5033835</v>
      </c>
      <c r="C85">
        <v>791559.886923105</v>
      </c>
      <c r="D85">
        <v>3952833.33104732</v>
      </c>
      <c r="E85">
        <v>4814336.35462402</v>
      </c>
      <c r="F85">
        <v>467141.769189263</v>
      </c>
      <c r="G85">
        <v>2216432.16159975</v>
      </c>
    </row>
    <row r="86" spans="1:7">
      <c r="A86">
        <v>84</v>
      </c>
      <c r="B86">
        <v>12223701.8663451</v>
      </c>
      <c r="C86">
        <v>797588.126918323</v>
      </c>
      <c r="D86">
        <v>3937119.0007495</v>
      </c>
      <c r="E86">
        <v>4814336.35462402</v>
      </c>
      <c r="F86">
        <v>462449.754290488</v>
      </c>
      <c r="G86">
        <v>2212208.62976273</v>
      </c>
    </row>
    <row r="87" spans="1:7">
      <c r="A87">
        <v>85</v>
      </c>
      <c r="B87">
        <v>12204391.6381294</v>
      </c>
      <c r="C87">
        <v>805611.320431981</v>
      </c>
      <c r="D87">
        <v>3921691.33114017</v>
      </c>
      <c r="E87">
        <v>4814336.35462402</v>
      </c>
      <c r="F87">
        <v>454997.342825698</v>
      </c>
      <c r="G87">
        <v>2207755.28910751</v>
      </c>
    </row>
    <row r="88" spans="1:7">
      <c r="A88">
        <v>86</v>
      </c>
      <c r="B88">
        <v>12186677.4404699</v>
      </c>
      <c r="C88">
        <v>812414.761908843</v>
      </c>
      <c r="D88">
        <v>3906805.3616363</v>
      </c>
      <c r="E88">
        <v>4814336.35462402</v>
      </c>
      <c r="F88">
        <v>449430.186121838</v>
      </c>
      <c r="G88">
        <v>2203690.77617892</v>
      </c>
    </row>
    <row r="89" spans="1:7">
      <c r="A89">
        <v>87</v>
      </c>
      <c r="B89">
        <v>12169072.081411</v>
      </c>
      <c r="C89">
        <v>819627.811021734</v>
      </c>
      <c r="D89">
        <v>3892011.20708941</v>
      </c>
      <c r="E89">
        <v>4814336.35462402</v>
      </c>
      <c r="F89">
        <v>443622.867760277</v>
      </c>
      <c r="G89">
        <v>2199473.84091553</v>
      </c>
    </row>
    <row r="90" spans="1:7">
      <c r="A90">
        <v>88</v>
      </c>
      <c r="B90">
        <v>12152398.4049413</v>
      </c>
      <c r="C90">
        <v>827380.028803625</v>
      </c>
      <c r="D90">
        <v>3878125.97632855</v>
      </c>
      <c r="E90">
        <v>4814336.35462402</v>
      </c>
      <c r="F90">
        <v>436949.092144654</v>
      </c>
      <c r="G90">
        <v>2195606.95304045</v>
      </c>
    </row>
    <row r="91" spans="1:7">
      <c r="A91">
        <v>89</v>
      </c>
      <c r="B91">
        <v>12135855.5484791</v>
      </c>
      <c r="C91">
        <v>834363.894961685</v>
      </c>
      <c r="D91">
        <v>3863691.58346956</v>
      </c>
      <c r="E91">
        <v>4814336.35462402</v>
      </c>
      <c r="F91">
        <v>431810.794682478</v>
      </c>
      <c r="G91">
        <v>2191652.92074132</v>
      </c>
    </row>
    <row r="92" spans="1:7">
      <c r="A92">
        <v>90</v>
      </c>
      <c r="B92">
        <v>12121077.1349434</v>
      </c>
      <c r="C92">
        <v>842278.366557202</v>
      </c>
      <c r="D92">
        <v>3851325.22406858</v>
      </c>
      <c r="E92">
        <v>4814336.35462402</v>
      </c>
      <c r="F92">
        <v>425111.407986512</v>
      </c>
      <c r="G92">
        <v>2188025.78170708</v>
      </c>
    </row>
    <row r="93" spans="1:7">
      <c r="A93">
        <v>91</v>
      </c>
      <c r="B93">
        <v>12105610.6044043</v>
      </c>
      <c r="C93">
        <v>849256.374391583</v>
      </c>
      <c r="D93">
        <v>3837450.23932789</v>
      </c>
      <c r="E93">
        <v>4814336.35462402</v>
      </c>
      <c r="F93">
        <v>420289.040474123</v>
      </c>
      <c r="G93">
        <v>2184278.59558671</v>
      </c>
    </row>
    <row r="94" spans="1:7">
      <c r="A94">
        <v>92</v>
      </c>
      <c r="B94">
        <v>12091426.1310549</v>
      </c>
      <c r="C94">
        <v>856748.797765447</v>
      </c>
      <c r="D94">
        <v>3824943.30856464</v>
      </c>
      <c r="E94">
        <v>4814336.35462402</v>
      </c>
      <c r="F94">
        <v>414671.951437371</v>
      </c>
      <c r="G94">
        <v>2180725.71866344</v>
      </c>
    </row>
    <row r="95" spans="1:7">
      <c r="A95">
        <v>93</v>
      </c>
      <c r="B95">
        <v>12077377.1093446</v>
      </c>
      <c r="C95">
        <v>864272.680523791</v>
      </c>
      <c r="D95">
        <v>3812264.18505792</v>
      </c>
      <c r="E95">
        <v>4814336.35462402</v>
      </c>
      <c r="F95">
        <v>409208.764203428</v>
      </c>
      <c r="G95">
        <v>2177295.12493546</v>
      </c>
    </row>
    <row r="96" spans="1:7">
      <c r="A96">
        <v>94</v>
      </c>
      <c r="B96">
        <v>12063978.6633934</v>
      </c>
      <c r="C96">
        <v>871008.358301442</v>
      </c>
      <c r="D96">
        <v>3799809.35784959</v>
      </c>
      <c r="E96">
        <v>4814336.35462402</v>
      </c>
      <c r="F96">
        <v>404952.144955631</v>
      </c>
      <c r="G96">
        <v>2173872.44766274</v>
      </c>
    </row>
    <row r="97" spans="1:7">
      <c r="A97">
        <v>95</v>
      </c>
      <c r="B97">
        <v>12050755.8217102</v>
      </c>
      <c r="C97">
        <v>878944.915672109</v>
      </c>
      <c r="D97">
        <v>3787653.93976641</v>
      </c>
      <c r="E97">
        <v>4814336.35462402</v>
      </c>
      <c r="F97">
        <v>399337.547499098</v>
      </c>
      <c r="G97">
        <v>2170483.06414858</v>
      </c>
    </row>
    <row r="98" spans="1:7">
      <c r="A98">
        <v>96</v>
      </c>
      <c r="B98">
        <v>12038786.2023921</v>
      </c>
      <c r="C98">
        <v>884854.719837448</v>
      </c>
      <c r="D98">
        <v>3776043.60281383</v>
      </c>
      <c r="E98">
        <v>4814336.35462402</v>
      </c>
      <c r="F98">
        <v>396062.340866404</v>
      </c>
      <c r="G98">
        <v>2167489.18425038</v>
      </c>
    </row>
    <row r="99" spans="1:7">
      <c r="A99">
        <v>97</v>
      </c>
      <c r="B99">
        <v>12026401.7762812</v>
      </c>
      <c r="C99">
        <v>892840.977448024</v>
      </c>
      <c r="D99">
        <v>3764328.35224289</v>
      </c>
      <c r="E99">
        <v>4814336.35462402</v>
      </c>
      <c r="F99">
        <v>390672.382189129</v>
      </c>
      <c r="G99">
        <v>2164223.70977717</v>
      </c>
    </row>
    <row r="100" spans="1:7">
      <c r="A100">
        <v>98</v>
      </c>
      <c r="B100">
        <v>12014971.6043953</v>
      </c>
      <c r="C100">
        <v>899598.830964187</v>
      </c>
      <c r="D100">
        <v>3753113.58977875</v>
      </c>
      <c r="E100">
        <v>4814336.35462402</v>
      </c>
      <c r="F100">
        <v>386647.368718015</v>
      </c>
      <c r="G100">
        <v>2161275.4603103</v>
      </c>
    </row>
    <row r="101" spans="1:7">
      <c r="A101">
        <v>99</v>
      </c>
      <c r="B101">
        <v>12003636.3464063</v>
      </c>
      <c r="C101">
        <v>906705.692722036</v>
      </c>
      <c r="D101">
        <v>3741912.62615136</v>
      </c>
      <c r="E101">
        <v>4814336.35462402</v>
      </c>
      <c r="F101">
        <v>382478.6611713</v>
      </c>
      <c r="G101">
        <v>2158203.01173762</v>
      </c>
    </row>
    <row r="102" spans="1:7">
      <c r="A102">
        <v>100</v>
      </c>
      <c r="B102">
        <v>11992911.5775298</v>
      </c>
      <c r="C102">
        <v>914433.892558457</v>
      </c>
      <c r="D102">
        <v>3731237.57041406</v>
      </c>
      <c r="E102">
        <v>4814336.35462402</v>
      </c>
      <c r="F102">
        <v>377575.336646647</v>
      </c>
      <c r="G102">
        <v>2155328.42328662</v>
      </c>
    </row>
    <row r="103" spans="1:7">
      <c r="A103">
        <v>101</v>
      </c>
      <c r="B103">
        <v>11982235.7278563</v>
      </c>
      <c r="C103">
        <v>921288.369806325</v>
      </c>
      <c r="D103">
        <v>3720283.1122607</v>
      </c>
      <c r="E103">
        <v>4814336.35462402</v>
      </c>
      <c r="F103">
        <v>373879.225111782</v>
      </c>
      <c r="G103">
        <v>2152448.66605347</v>
      </c>
    </row>
    <row r="104" spans="1:7">
      <c r="A104">
        <v>102</v>
      </c>
      <c r="B104">
        <v>11972719.8308605</v>
      </c>
      <c r="C104">
        <v>929221.945151916</v>
      </c>
      <c r="D104">
        <v>3710586.06845258</v>
      </c>
      <c r="E104">
        <v>4814336.35462402</v>
      </c>
      <c r="F104">
        <v>368876.368047724</v>
      </c>
      <c r="G104">
        <v>2149699.09458428</v>
      </c>
    </row>
    <row r="105" spans="1:7">
      <c r="A105">
        <v>103</v>
      </c>
      <c r="B105">
        <v>11962753.0329018</v>
      </c>
      <c r="C105">
        <v>936028.509359516</v>
      </c>
      <c r="D105">
        <v>3700016.54042097</v>
      </c>
      <c r="E105">
        <v>4814336.35462402</v>
      </c>
      <c r="F105">
        <v>365410.501861969</v>
      </c>
      <c r="G105">
        <v>2146961.12663531</v>
      </c>
    </row>
    <row r="106" spans="1:7">
      <c r="A106">
        <v>104</v>
      </c>
      <c r="B106">
        <v>11953587.7490593</v>
      </c>
      <c r="C106">
        <v>943434.559157908</v>
      </c>
      <c r="D106">
        <v>3690251.59982112</v>
      </c>
      <c r="E106">
        <v>4814336.35462402</v>
      </c>
      <c r="F106">
        <v>361273.975470815</v>
      </c>
      <c r="G106">
        <v>2144291.2599854</v>
      </c>
    </row>
    <row r="107" spans="1:7">
      <c r="A107">
        <v>105</v>
      </c>
      <c r="B107">
        <v>11944538.8123367</v>
      </c>
      <c r="C107">
        <v>950875.057524823</v>
      </c>
      <c r="D107">
        <v>3680384.8651323</v>
      </c>
      <c r="E107">
        <v>4814336.35462402</v>
      </c>
      <c r="F107">
        <v>357220.698939454</v>
      </c>
      <c r="G107">
        <v>2141721.83611613</v>
      </c>
    </row>
    <row r="108" spans="1:7">
      <c r="A108">
        <v>106</v>
      </c>
      <c r="B108">
        <v>11935905.771189</v>
      </c>
      <c r="C108">
        <v>957402.216571707</v>
      </c>
      <c r="D108">
        <v>3670807.80228719</v>
      </c>
      <c r="E108">
        <v>4814336.35462402</v>
      </c>
      <c r="F108">
        <v>354157.008614885</v>
      </c>
      <c r="G108">
        <v>2139202.38909117</v>
      </c>
    </row>
    <row r="109" spans="1:7">
      <c r="A109">
        <v>107</v>
      </c>
      <c r="B109">
        <v>11927383.7207139</v>
      </c>
      <c r="C109">
        <v>965273.97075005</v>
      </c>
      <c r="D109">
        <v>3661206.83445538</v>
      </c>
      <c r="E109">
        <v>4814336.35462402</v>
      </c>
      <c r="F109">
        <v>349945.333882328</v>
      </c>
      <c r="G109">
        <v>2136621.22700208</v>
      </c>
    </row>
    <row r="110" spans="1:7">
      <c r="A110">
        <v>108</v>
      </c>
      <c r="B110">
        <v>11919663.6900766</v>
      </c>
      <c r="C110">
        <v>970906.081049178</v>
      </c>
      <c r="D110">
        <v>3652326.9103192</v>
      </c>
      <c r="E110">
        <v>4814336.35462402</v>
      </c>
      <c r="F110">
        <v>347652.619803621</v>
      </c>
      <c r="G110">
        <v>2134441.72428062</v>
      </c>
    </row>
    <row r="111" spans="1:7">
      <c r="A111">
        <v>109</v>
      </c>
      <c r="B111">
        <v>11911700.3557584</v>
      </c>
      <c r="C111">
        <v>978795.079493526</v>
      </c>
      <c r="D111">
        <v>3643021.63644555</v>
      </c>
      <c r="E111">
        <v>4814336.35462402</v>
      </c>
      <c r="F111">
        <v>343601.137728661</v>
      </c>
      <c r="G111">
        <v>2131946.14746661</v>
      </c>
    </row>
    <row r="112" spans="1:7">
      <c r="A112">
        <v>110</v>
      </c>
      <c r="B112">
        <v>11904333.8595083</v>
      </c>
      <c r="C112">
        <v>985387.187633243</v>
      </c>
      <c r="D112">
        <v>3634245.95702514</v>
      </c>
      <c r="E112">
        <v>4814336.35462402</v>
      </c>
      <c r="F112">
        <v>340626.509369163</v>
      </c>
      <c r="G112">
        <v>2129737.85085673</v>
      </c>
    </row>
    <row r="113" spans="1:7">
      <c r="A113">
        <v>111</v>
      </c>
      <c r="B113">
        <v>11897044.9670464</v>
      </c>
      <c r="C113">
        <v>992278.881787712</v>
      </c>
      <c r="D113">
        <v>3625440.74294971</v>
      </c>
      <c r="E113">
        <v>4814336.35462402</v>
      </c>
      <c r="F113">
        <v>337565.062171576</v>
      </c>
      <c r="G113">
        <v>2127423.92551341</v>
      </c>
    </row>
    <row r="114" spans="1:7">
      <c r="A114">
        <v>112</v>
      </c>
      <c r="B114">
        <v>11890179.7287647</v>
      </c>
      <c r="C114">
        <v>999918.407671843</v>
      </c>
      <c r="D114">
        <v>3616886.32814992</v>
      </c>
      <c r="E114">
        <v>4814336.35462402</v>
      </c>
      <c r="F114">
        <v>333832.97432865</v>
      </c>
      <c r="G114">
        <v>2125205.66399029</v>
      </c>
    </row>
    <row r="115" spans="1:7">
      <c r="A115">
        <v>113</v>
      </c>
      <c r="B115">
        <v>11883322.2684551</v>
      </c>
      <c r="C115">
        <v>1006511.48914531</v>
      </c>
      <c r="D115">
        <v>3608285.87012098</v>
      </c>
      <c r="E115">
        <v>4814336.35462402</v>
      </c>
      <c r="F115">
        <v>331139.418046838</v>
      </c>
      <c r="G115">
        <v>2123049.136518</v>
      </c>
    </row>
    <row r="116" spans="1:7">
      <c r="A116">
        <v>114</v>
      </c>
      <c r="B116">
        <v>11877260.1955104</v>
      </c>
      <c r="C116">
        <v>1014418.60182714</v>
      </c>
      <c r="D116">
        <v>3600361.83965411</v>
      </c>
      <c r="E116">
        <v>4814336.35462402</v>
      </c>
      <c r="F116">
        <v>327260.888866548</v>
      </c>
      <c r="G116">
        <v>2120882.51053862</v>
      </c>
    </row>
    <row r="117" spans="1:7">
      <c r="A117">
        <v>115</v>
      </c>
      <c r="B117">
        <v>11870891.4631965</v>
      </c>
      <c r="C117">
        <v>1020909.5163319</v>
      </c>
      <c r="D117">
        <v>3592057.58277653</v>
      </c>
      <c r="E117">
        <v>4814336.35462402</v>
      </c>
      <c r="F117">
        <v>324754.429600268</v>
      </c>
      <c r="G117">
        <v>2118833.57986383</v>
      </c>
    </row>
    <row r="118" spans="1:7">
      <c r="A118">
        <v>116</v>
      </c>
      <c r="B118">
        <v>11865043.236358</v>
      </c>
      <c r="C118">
        <v>1028128.10260119</v>
      </c>
      <c r="D118">
        <v>3584173.60761124</v>
      </c>
      <c r="E118">
        <v>4814336.35462402</v>
      </c>
      <c r="F118">
        <v>321637.869295313</v>
      </c>
      <c r="G118">
        <v>2116767.3022262</v>
      </c>
    </row>
    <row r="119" spans="1:7">
      <c r="A119">
        <v>117</v>
      </c>
      <c r="B119">
        <v>11859293.77093</v>
      </c>
      <c r="C119">
        <v>1035393.26879431</v>
      </c>
      <c r="D119">
        <v>3576221.87407183</v>
      </c>
      <c r="E119">
        <v>4814336.35462402</v>
      </c>
      <c r="F119">
        <v>318557.432578128</v>
      </c>
      <c r="G119">
        <v>2114784.84086174</v>
      </c>
    </row>
    <row r="120" spans="1:7">
      <c r="A120">
        <v>118</v>
      </c>
      <c r="B120">
        <v>11853816.9435784</v>
      </c>
      <c r="C120">
        <v>1041549.34425821</v>
      </c>
      <c r="D120">
        <v>3568674.00139796</v>
      </c>
      <c r="E120">
        <v>4814336.35462402</v>
      </c>
      <c r="F120">
        <v>316361.047992144</v>
      </c>
      <c r="G120">
        <v>2112896.19530606</v>
      </c>
    </row>
    <row r="121" spans="1:7">
      <c r="A121">
        <v>119</v>
      </c>
      <c r="B121">
        <v>11848417.431139</v>
      </c>
      <c r="C121">
        <v>1049283.12082528</v>
      </c>
      <c r="D121">
        <v>3560815.08038606</v>
      </c>
      <c r="E121">
        <v>4814336.35462402</v>
      </c>
      <c r="F121">
        <v>313115.807545196</v>
      </c>
      <c r="G121">
        <v>2110867.06775843</v>
      </c>
    </row>
    <row r="122" spans="1:7">
      <c r="A122">
        <v>120</v>
      </c>
      <c r="B122">
        <v>11843537.3615669</v>
      </c>
      <c r="C122">
        <v>1054424.89001998</v>
      </c>
      <c r="D122">
        <v>3553923.52521565</v>
      </c>
      <c r="E122">
        <v>4814336.35462402</v>
      </c>
      <c r="F122">
        <v>311576.909786337</v>
      </c>
      <c r="G122">
        <v>2109275.6819209</v>
      </c>
    </row>
    <row r="123" spans="1:7">
      <c r="A123">
        <v>121</v>
      </c>
      <c r="B123">
        <v>11838521.7182015</v>
      </c>
      <c r="C123">
        <v>1062130.29373611</v>
      </c>
      <c r="D123">
        <v>3546281.47787912</v>
      </c>
      <c r="E123">
        <v>4814336.35462402</v>
      </c>
      <c r="F123">
        <v>308461.48889794</v>
      </c>
      <c r="G123">
        <v>2107312.1030643</v>
      </c>
    </row>
    <row r="124" spans="1:7">
      <c r="A124">
        <v>122</v>
      </c>
      <c r="B124">
        <v>11833886.9474</v>
      </c>
      <c r="C124">
        <v>1068400.37310285</v>
      </c>
      <c r="D124">
        <v>3539252.93955966</v>
      </c>
      <c r="E124">
        <v>4814336.35462402</v>
      </c>
      <c r="F124">
        <v>306265.063233426</v>
      </c>
      <c r="G124">
        <v>2105632.21688008</v>
      </c>
    </row>
    <row r="125" spans="1:7">
      <c r="A125">
        <v>123</v>
      </c>
      <c r="B125">
        <v>11829312.7176502</v>
      </c>
      <c r="C125">
        <v>1074917.86521474</v>
      </c>
      <c r="D125">
        <v>3532174.79443515</v>
      </c>
      <c r="E125">
        <v>4814336.35462402</v>
      </c>
      <c r="F125">
        <v>304022.972829763</v>
      </c>
      <c r="G125">
        <v>2103860.73054655</v>
      </c>
    </row>
    <row r="126" spans="1:7">
      <c r="A126">
        <v>124</v>
      </c>
      <c r="B126">
        <v>11825043.9190844</v>
      </c>
      <c r="C126">
        <v>1082381.09715458</v>
      </c>
      <c r="D126">
        <v>3525101.96942635</v>
      </c>
      <c r="E126">
        <v>4814336.35462402</v>
      </c>
      <c r="F126">
        <v>301121.555336709</v>
      </c>
      <c r="G126">
        <v>2102102.94254278</v>
      </c>
    </row>
    <row r="127" spans="1:7">
      <c r="A127">
        <v>125</v>
      </c>
      <c r="B127">
        <v>11820760.7238118</v>
      </c>
      <c r="C127">
        <v>1088518.38502726</v>
      </c>
      <c r="D127">
        <v>3518233.99224038</v>
      </c>
      <c r="E127">
        <v>4814336.35462402</v>
      </c>
      <c r="F127">
        <v>299196.847590415</v>
      </c>
      <c r="G127">
        <v>2100475.14432977</v>
      </c>
    </row>
    <row r="128" spans="1:7">
      <c r="A128">
        <v>126</v>
      </c>
      <c r="B128">
        <v>11817035.8408951</v>
      </c>
      <c r="C128">
        <v>1096337.34563252</v>
      </c>
      <c r="D128">
        <v>3511537.02828792</v>
      </c>
      <c r="E128">
        <v>4814336.35462402</v>
      </c>
      <c r="F128">
        <v>296110.336913003</v>
      </c>
      <c r="G128">
        <v>2098714.77543767</v>
      </c>
    </row>
    <row r="129" spans="1:7">
      <c r="A129">
        <v>127</v>
      </c>
      <c r="B129">
        <v>11813097.7921224</v>
      </c>
      <c r="C129">
        <v>1102289.5359456</v>
      </c>
      <c r="D129">
        <v>3504933.81805791</v>
      </c>
      <c r="E129">
        <v>4814336.35462402</v>
      </c>
      <c r="F129">
        <v>294358.331878712</v>
      </c>
      <c r="G129">
        <v>2097179.75161617</v>
      </c>
    </row>
    <row r="130" spans="1:7">
      <c r="A130">
        <v>128</v>
      </c>
      <c r="B130">
        <v>11809502.7545764</v>
      </c>
      <c r="C130">
        <v>1109161.97783651</v>
      </c>
      <c r="D130">
        <v>3498437.52509632</v>
      </c>
      <c r="E130">
        <v>4814336.35462402</v>
      </c>
      <c r="F130">
        <v>292009.895137608</v>
      </c>
      <c r="G130">
        <v>2095557.00188197</v>
      </c>
    </row>
    <row r="131" spans="1:7">
      <c r="A131">
        <v>129</v>
      </c>
      <c r="B131">
        <v>11805990.3924178</v>
      </c>
      <c r="C131">
        <v>1116111.3416336</v>
      </c>
      <c r="D131">
        <v>3491880.47920369</v>
      </c>
      <c r="E131">
        <v>4814336.35462402</v>
      </c>
      <c r="F131">
        <v>289658.664582929</v>
      </c>
      <c r="G131">
        <v>2094003.55237352</v>
      </c>
    </row>
    <row r="132" spans="1:7">
      <c r="A132">
        <v>130</v>
      </c>
      <c r="B132">
        <v>11802655.4687577</v>
      </c>
      <c r="C132">
        <v>1121642.06279271</v>
      </c>
      <c r="D132">
        <v>3485911.48723469</v>
      </c>
      <c r="E132">
        <v>4814336.35462402</v>
      </c>
      <c r="F132">
        <v>288167.516110219</v>
      </c>
      <c r="G132">
        <v>2092598.04799601</v>
      </c>
    </row>
    <row r="133" spans="1:7">
      <c r="A133">
        <v>131</v>
      </c>
      <c r="B133">
        <v>11799379.4164266</v>
      </c>
      <c r="C133">
        <v>1129114.94420781</v>
      </c>
      <c r="D133">
        <v>3479313.32876174</v>
      </c>
      <c r="E133">
        <v>4814336.35462402</v>
      </c>
      <c r="F133">
        <v>285644.134347194</v>
      </c>
      <c r="G133">
        <v>2090970.65448579</v>
      </c>
    </row>
    <row r="134" spans="1:7">
      <c r="A134">
        <v>132</v>
      </c>
      <c r="B134">
        <v>11796432.8816236</v>
      </c>
      <c r="C134">
        <v>1133439.83367514</v>
      </c>
      <c r="D134">
        <v>3474043.80873118</v>
      </c>
      <c r="E134">
        <v>4814336.35462402</v>
      </c>
      <c r="F134">
        <v>284761.619878234</v>
      </c>
      <c r="G134">
        <v>2089851.26471503</v>
      </c>
    </row>
    <row r="135" spans="1:7">
      <c r="A135">
        <v>133</v>
      </c>
      <c r="B135">
        <v>11793421.7211265</v>
      </c>
      <c r="C135">
        <v>1140805.62616985</v>
      </c>
      <c r="D135">
        <v>3467632.75377</v>
      </c>
      <c r="E135">
        <v>4814336.35462402</v>
      </c>
      <c r="F135">
        <v>282363.78515798</v>
      </c>
      <c r="G135">
        <v>2088283.20140464</v>
      </c>
    </row>
    <row r="136" spans="1:7">
      <c r="A136">
        <v>134</v>
      </c>
      <c r="B136">
        <v>11790651.3272558</v>
      </c>
      <c r="C136">
        <v>1146510.62069636</v>
      </c>
      <c r="D136">
        <v>3461978.44191618</v>
      </c>
      <c r="E136">
        <v>4814336.35462402</v>
      </c>
      <c r="F136">
        <v>280809.500599382</v>
      </c>
      <c r="G136">
        <v>2087016.40941984</v>
      </c>
    </row>
    <row r="137" spans="1:7">
      <c r="A137">
        <v>135</v>
      </c>
      <c r="B137">
        <v>11787925.2565079</v>
      </c>
      <c r="C137">
        <v>1152385.44032526</v>
      </c>
      <c r="D137">
        <v>3456280.82252027</v>
      </c>
      <c r="E137">
        <v>4814336.35462402</v>
      </c>
      <c r="F137">
        <v>279250.502595881</v>
      </c>
      <c r="G137">
        <v>2085672.1364425</v>
      </c>
    </row>
    <row r="138" spans="1:7">
      <c r="A138">
        <v>136</v>
      </c>
      <c r="B138">
        <v>11785422.2459744</v>
      </c>
      <c r="C138">
        <v>1159521.67071001</v>
      </c>
      <c r="D138">
        <v>3450311.81220841</v>
      </c>
      <c r="E138">
        <v>4814336.35462402</v>
      </c>
      <c r="F138">
        <v>276991.941285441</v>
      </c>
      <c r="G138">
        <v>2084260.46714647</v>
      </c>
    </row>
    <row r="139" spans="1:7">
      <c r="A139">
        <v>137</v>
      </c>
      <c r="B139">
        <v>11782893.1714912</v>
      </c>
      <c r="C139">
        <v>1164876.07413266</v>
      </c>
      <c r="D139">
        <v>3444876.82669387</v>
      </c>
      <c r="E139">
        <v>4814336.35462402</v>
      </c>
      <c r="F139">
        <v>275739.947203299</v>
      </c>
      <c r="G139">
        <v>2083063.96883737</v>
      </c>
    </row>
    <row r="140" spans="1:7">
      <c r="A140">
        <v>138</v>
      </c>
      <c r="B140">
        <v>11780754.2730684</v>
      </c>
      <c r="C140">
        <v>1172491.26276019</v>
      </c>
      <c r="D140">
        <v>3439067.19423807</v>
      </c>
      <c r="E140">
        <v>4814336.35462402</v>
      </c>
      <c r="F140">
        <v>273256.571608401</v>
      </c>
      <c r="G140">
        <v>2081602.88983775</v>
      </c>
    </row>
    <row r="141" spans="1:7">
      <c r="A141">
        <v>139</v>
      </c>
      <c r="B141">
        <v>11778467.8658306</v>
      </c>
      <c r="C141">
        <v>1177526.68783325</v>
      </c>
      <c r="D141">
        <v>3433918.31818189</v>
      </c>
      <c r="E141">
        <v>4814336.35462402</v>
      </c>
      <c r="F141">
        <v>272186.62499769</v>
      </c>
      <c r="G141">
        <v>2080499.88019374</v>
      </c>
    </row>
    <row r="142" spans="1:7">
      <c r="A142">
        <v>140</v>
      </c>
      <c r="B142">
        <v>11776403.2097504</v>
      </c>
      <c r="C142">
        <v>1183767.9455517</v>
      </c>
      <c r="D142">
        <v>3428566.47434565</v>
      </c>
      <c r="E142">
        <v>4814336.35462402</v>
      </c>
      <c r="F142">
        <v>270493.736261575</v>
      </c>
      <c r="G142">
        <v>2079238.69896742</v>
      </c>
    </row>
    <row r="143" spans="1:7">
      <c r="A143">
        <v>141</v>
      </c>
      <c r="B143">
        <v>11774405.1862414</v>
      </c>
      <c r="C143">
        <v>1190155.07326698</v>
      </c>
      <c r="D143">
        <v>3423127.58057483</v>
      </c>
      <c r="E143">
        <v>4814336.35462402</v>
      </c>
      <c r="F143">
        <v>268755.784564192</v>
      </c>
      <c r="G143">
        <v>2078030.39321134</v>
      </c>
    </row>
    <row r="144" spans="1:7">
      <c r="A144">
        <v>142</v>
      </c>
      <c r="B144">
        <v>11772517.6293299</v>
      </c>
      <c r="C144">
        <v>1194635.39739754</v>
      </c>
      <c r="D144">
        <v>3418573.24457495</v>
      </c>
      <c r="E144">
        <v>4814336.35462402</v>
      </c>
      <c r="F144">
        <v>267927.760921436</v>
      </c>
      <c r="G144">
        <v>2077044.87181193</v>
      </c>
    </row>
    <row r="145" spans="1:7">
      <c r="A145">
        <v>143</v>
      </c>
      <c r="B145">
        <v>11770676.5355926</v>
      </c>
      <c r="C145">
        <v>1201608.09499241</v>
      </c>
      <c r="D145">
        <v>3412980.2255216</v>
      </c>
      <c r="E145">
        <v>4814336.35462402</v>
      </c>
      <c r="F145">
        <v>266012.452667473</v>
      </c>
      <c r="G145">
        <v>2075739.40778705</v>
      </c>
    </row>
    <row r="146" spans="1:7">
      <c r="A146">
        <v>144</v>
      </c>
      <c r="B146">
        <v>11769033.3068012</v>
      </c>
      <c r="C146">
        <v>1204597.99817463</v>
      </c>
      <c r="D146">
        <v>3409252.10894772</v>
      </c>
      <c r="E146">
        <v>4814336.35462402</v>
      </c>
      <c r="F146">
        <v>265792.385960004</v>
      </c>
      <c r="G146">
        <v>2075054.45909483</v>
      </c>
    </row>
    <row r="147" spans="1:7">
      <c r="A147">
        <v>145</v>
      </c>
      <c r="B147">
        <v>11767369.9140407</v>
      </c>
      <c r="C147">
        <v>1211321.06146529</v>
      </c>
      <c r="D147">
        <v>3403872.08815081</v>
      </c>
      <c r="E147">
        <v>4814336.35462402</v>
      </c>
      <c r="F147">
        <v>264023.733908881</v>
      </c>
      <c r="G147">
        <v>2073816.67589168</v>
      </c>
    </row>
    <row r="148" spans="1:7">
      <c r="A148">
        <v>146</v>
      </c>
      <c r="B148">
        <v>11765852.4379601</v>
      </c>
      <c r="C148">
        <v>1216067.02540751</v>
      </c>
      <c r="D148">
        <v>3399456.32545353</v>
      </c>
      <c r="E148">
        <v>4814336.35462402</v>
      </c>
      <c r="F148">
        <v>263077.078630375</v>
      </c>
      <c r="G148">
        <v>2072915.65384463</v>
      </c>
    </row>
    <row r="149" spans="1:7">
      <c r="A149">
        <v>147</v>
      </c>
      <c r="B149">
        <v>11764365.1147982</v>
      </c>
      <c r="C149">
        <v>1220833.78163644</v>
      </c>
      <c r="D149">
        <v>3395053.0939448</v>
      </c>
      <c r="E149">
        <v>4814336.35462402</v>
      </c>
      <c r="F149">
        <v>262183.472645802</v>
      </c>
      <c r="G149">
        <v>2071958.41194718</v>
      </c>
    </row>
    <row r="150" spans="1:7">
      <c r="A150">
        <v>148</v>
      </c>
      <c r="B150">
        <v>11763034.949682</v>
      </c>
      <c r="C150">
        <v>1227362.33428516</v>
      </c>
      <c r="D150">
        <v>3390008.45765034</v>
      </c>
      <c r="E150">
        <v>4814336.35462402</v>
      </c>
      <c r="F150">
        <v>260490.035895035</v>
      </c>
      <c r="G150">
        <v>2070837.7672274</v>
      </c>
    </row>
    <row r="151" spans="1:7">
      <c r="A151">
        <v>149</v>
      </c>
      <c r="B151">
        <v>11761677.7782978</v>
      </c>
      <c r="C151">
        <v>1231387.56434091</v>
      </c>
      <c r="D151">
        <v>3385976.44967077</v>
      </c>
      <c r="E151">
        <v>4814336.35462402</v>
      </c>
      <c r="F151">
        <v>259927.294382877</v>
      </c>
      <c r="G151">
        <v>2070050.11527923</v>
      </c>
    </row>
    <row r="152" spans="1:7">
      <c r="A152">
        <v>150</v>
      </c>
      <c r="B152">
        <v>11760576.9270952</v>
      </c>
      <c r="C152">
        <v>1238561.26666994</v>
      </c>
      <c r="D152">
        <v>3380883.69086295</v>
      </c>
      <c r="E152">
        <v>4814336.35462402</v>
      </c>
      <c r="F152">
        <v>257961.318195836</v>
      </c>
      <c r="G152">
        <v>2068834.29674249</v>
      </c>
    </row>
    <row r="153" spans="1:7">
      <c r="A153">
        <v>151</v>
      </c>
      <c r="B153">
        <v>11759384.0097982</v>
      </c>
      <c r="C153">
        <v>1242096.71189163</v>
      </c>
      <c r="D153">
        <v>3377201.69910294</v>
      </c>
      <c r="E153">
        <v>4814336.35462402</v>
      </c>
      <c r="F153">
        <v>257598.884435315</v>
      </c>
      <c r="G153">
        <v>2068150.35974433</v>
      </c>
    </row>
    <row r="154" spans="1:7">
      <c r="A154">
        <v>152</v>
      </c>
      <c r="B154">
        <v>11758324.7926173</v>
      </c>
      <c r="C154">
        <v>1247223.03027173</v>
      </c>
      <c r="D154">
        <v>3372979.39712625</v>
      </c>
      <c r="E154">
        <v>4814336.35462402</v>
      </c>
      <c r="F154">
        <v>256554.53958956</v>
      </c>
      <c r="G154">
        <v>2067231.47100574</v>
      </c>
    </row>
    <row r="155" spans="1:7">
      <c r="A155">
        <v>153</v>
      </c>
      <c r="B155">
        <v>11757314.7876193</v>
      </c>
      <c r="C155">
        <v>1252646.25635044</v>
      </c>
      <c r="D155">
        <v>3368584.68382165</v>
      </c>
      <c r="E155">
        <v>4814336.35462402</v>
      </c>
      <c r="F155">
        <v>255406.513525148</v>
      </c>
      <c r="G155">
        <v>2066340.97929801</v>
      </c>
    </row>
    <row r="156" spans="1:7">
      <c r="A156">
        <v>154</v>
      </c>
      <c r="B156">
        <v>11756373.8303555</v>
      </c>
      <c r="C156">
        <v>1255441.31791493</v>
      </c>
      <c r="D156">
        <v>3365528.80138333</v>
      </c>
      <c r="E156">
        <v>4814336.35462402</v>
      </c>
      <c r="F156">
        <v>255290.445339424</v>
      </c>
      <c r="G156">
        <v>2065776.91109378</v>
      </c>
    </row>
    <row r="157" spans="1:7">
      <c r="A157">
        <v>155</v>
      </c>
      <c r="B157">
        <v>11755464.8025542</v>
      </c>
      <c r="C157">
        <v>1261509.43630006</v>
      </c>
      <c r="D157">
        <v>3360889.14389585</v>
      </c>
      <c r="E157">
        <v>4814336.35462402</v>
      </c>
      <c r="F157">
        <v>253960.485434503</v>
      </c>
      <c r="G157">
        <v>2064769.38229975</v>
      </c>
    </row>
    <row r="158" spans="1:7">
      <c r="A158">
        <v>156</v>
      </c>
      <c r="B158">
        <v>11754675.1180791</v>
      </c>
      <c r="C158">
        <v>1262486.73734117</v>
      </c>
      <c r="D158">
        <v>3358843.85422538</v>
      </c>
      <c r="E158">
        <v>4814336.35462402</v>
      </c>
      <c r="F158">
        <v>254473.176086017</v>
      </c>
      <c r="G158">
        <v>2064534.99580252</v>
      </c>
    </row>
    <row r="159" spans="1:7">
      <c r="A159">
        <v>157</v>
      </c>
      <c r="B159">
        <v>11753883.7239286</v>
      </c>
      <c r="C159">
        <v>1268143.52339039</v>
      </c>
      <c r="D159">
        <v>3354486.3656942</v>
      </c>
      <c r="E159">
        <v>4814336.35462402</v>
      </c>
      <c r="F159">
        <v>253307.620349219</v>
      </c>
      <c r="G159">
        <v>2063609.8598708</v>
      </c>
    </row>
    <row r="160" spans="1:7">
      <c r="A160">
        <v>158</v>
      </c>
      <c r="B160">
        <v>11753178.9932109</v>
      </c>
      <c r="C160">
        <v>1271469.11212172</v>
      </c>
      <c r="D160">
        <v>3351334.4139128</v>
      </c>
      <c r="E160">
        <v>4814336.35462402</v>
      </c>
      <c r="F160">
        <v>252972.735261398</v>
      </c>
      <c r="G160">
        <v>2063066.37729094</v>
      </c>
    </row>
    <row r="161" spans="1:7">
      <c r="A161">
        <v>159</v>
      </c>
      <c r="B161">
        <v>11752498.8441851</v>
      </c>
      <c r="C161">
        <v>1274516.91418273</v>
      </c>
      <c r="D161">
        <v>3348352.32195034</v>
      </c>
      <c r="E161">
        <v>4814336.35462402</v>
      </c>
      <c r="F161">
        <v>252788.363127031</v>
      </c>
      <c r="G161">
        <v>2062504.890301</v>
      </c>
    </row>
    <row r="162" spans="1:7">
      <c r="A162">
        <v>160</v>
      </c>
      <c r="B162">
        <v>11751915.6702979</v>
      </c>
      <c r="C162">
        <v>1280100.91691095</v>
      </c>
      <c r="D162">
        <v>3344211.40903729</v>
      </c>
      <c r="E162">
        <v>4814336.35462402</v>
      </c>
      <c r="F162">
        <v>251610.919911923</v>
      </c>
      <c r="G162">
        <v>2061656.06981367</v>
      </c>
    </row>
    <row r="163" spans="1:7">
      <c r="A163">
        <v>161</v>
      </c>
      <c r="B163">
        <v>11751323.8012234</v>
      </c>
      <c r="C163">
        <v>1282170.65651386</v>
      </c>
      <c r="D163">
        <v>3341727.22003477</v>
      </c>
      <c r="E163">
        <v>4814336.35462402</v>
      </c>
      <c r="F163">
        <v>251793.908309597</v>
      </c>
      <c r="G163">
        <v>2061295.66174116</v>
      </c>
    </row>
    <row r="164" spans="1:7">
      <c r="A164">
        <v>162</v>
      </c>
      <c r="B164">
        <v>11750869.839679</v>
      </c>
      <c r="C164">
        <v>1288686.97401212</v>
      </c>
      <c r="D164">
        <v>3337308.89762449</v>
      </c>
      <c r="E164">
        <v>4814336.35462402</v>
      </c>
      <c r="F164">
        <v>250244.999531171</v>
      </c>
      <c r="G164">
        <v>2060292.61388715</v>
      </c>
    </row>
    <row r="165" spans="1:7">
      <c r="A165">
        <v>163</v>
      </c>
      <c r="B165">
        <v>11750386.960671</v>
      </c>
      <c r="C165">
        <v>1290323.69232372</v>
      </c>
      <c r="D165">
        <v>3335141.89551438</v>
      </c>
      <c r="E165">
        <v>4814336.35462402</v>
      </c>
      <c r="F165">
        <v>250569.745456136</v>
      </c>
      <c r="G165">
        <v>2060015.27275277</v>
      </c>
    </row>
    <row r="166" spans="1:7">
      <c r="A166">
        <v>164</v>
      </c>
      <c r="B166">
        <v>11749976.258801</v>
      </c>
      <c r="C166">
        <v>1293991.8665829</v>
      </c>
      <c r="D166">
        <v>3332113.03685956</v>
      </c>
      <c r="E166">
        <v>4814336.35462402</v>
      </c>
      <c r="F166">
        <v>250113.509285317</v>
      </c>
      <c r="G166">
        <v>2059421.4914492</v>
      </c>
    </row>
    <row r="167" spans="1:7">
      <c r="A167">
        <v>165</v>
      </c>
      <c r="B167">
        <v>11749597.600671</v>
      </c>
      <c r="C167">
        <v>1298297.57215425</v>
      </c>
      <c r="D167">
        <v>3328705.25954341</v>
      </c>
      <c r="E167">
        <v>4814336.35462402</v>
      </c>
      <c r="F167">
        <v>249444.865794696</v>
      </c>
      <c r="G167">
        <v>2058813.54855458</v>
      </c>
    </row>
    <row r="168" spans="1:7">
      <c r="A168">
        <v>166</v>
      </c>
      <c r="B168">
        <v>11749277.4063894</v>
      </c>
      <c r="C168">
        <v>1298975.62240147</v>
      </c>
      <c r="D168">
        <v>3327265.68800717</v>
      </c>
      <c r="E168">
        <v>4814336.35462402</v>
      </c>
      <c r="F168">
        <v>250031.598006193</v>
      </c>
      <c r="G168">
        <v>2058668.14335057</v>
      </c>
    </row>
    <row r="169" spans="1:7">
      <c r="A169">
        <v>167</v>
      </c>
      <c r="B169">
        <v>11748970.0896098</v>
      </c>
      <c r="C169">
        <v>1304213.76951517</v>
      </c>
      <c r="D169">
        <v>3323449.85618873</v>
      </c>
      <c r="E169">
        <v>4814336.35462402</v>
      </c>
      <c r="F169">
        <v>249080.063096364</v>
      </c>
      <c r="G169">
        <v>2057890.04618552</v>
      </c>
    </row>
    <row r="170" spans="1:7">
      <c r="A170">
        <v>168</v>
      </c>
      <c r="B170">
        <v>11748746.789824</v>
      </c>
      <c r="C170">
        <v>1302946.63563761</v>
      </c>
      <c r="D170">
        <v>3323107.49100475</v>
      </c>
      <c r="E170">
        <v>4814336.35462402</v>
      </c>
      <c r="F170">
        <v>250273.686202135</v>
      </c>
      <c r="G170">
        <v>2058082.62235544</v>
      </c>
    </row>
    <row r="171" spans="1:7">
      <c r="A171">
        <v>169</v>
      </c>
      <c r="B171">
        <v>11748523.1892482</v>
      </c>
      <c r="C171">
        <v>1307945.01521325</v>
      </c>
      <c r="D171">
        <v>3319523.96717807</v>
      </c>
      <c r="E171">
        <v>4814336.35462402</v>
      </c>
      <c r="F171">
        <v>249364.066923682</v>
      </c>
      <c r="G171">
        <v>2057353.78530921</v>
      </c>
    </row>
    <row r="172" spans="1:7">
      <c r="A172">
        <v>170</v>
      </c>
      <c r="B172">
        <v>11748349.0186442</v>
      </c>
      <c r="C172">
        <v>1310220.57345599</v>
      </c>
      <c r="D172">
        <v>3317371.31389558</v>
      </c>
      <c r="E172">
        <v>4814336.35462402</v>
      </c>
      <c r="F172">
        <v>249355.309470895</v>
      </c>
      <c r="G172">
        <v>2057065.46719773</v>
      </c>
    </row>
    <row r="173" spans="1:7">
      <c r="A173">
        <v>171</v>
      </c>
      <c r="B173">
        <v>11748201.2807021</v>
      </c>
      <c r="C173">
        <v>1311657.31650799</v>
      </c>
      <c r="D173">
        <v>3315706.42996942</v>
      </c>
      <c r="E173">
        <v>4814336.35462402</v>
      </c>
      <c r="F173">
        <v>249681.493454803</v>
      </c>
      <c r="G173">
        <v>2056819.68614583</v>
      </c>
    </row>
    <row r="174" spans="1:7">
      <c r="A174">
        <v>172</v>
      </c>
      <c r="B174">
        <v>11748094.9920689</v>
      </c>
      <c r="C174">
        <v>1316909.55932028</v>
      </c>
      <c r="D174">
        <v>3312187.14567747</v>
      </c>
      <c r="E174">
        <v>4814336.35462402</v>
      </c>
      <c r="F174">
        <v>248556.840311855</v>
      </c>
      <c r="G174">
        <v>2056105.09213527</v>
      </c>
    </row>
    <row r="175" spans="1:7">
      <c r="A175">
        <v>173</v>
      </c>
      <c r="B175">
        <v>11748008.0581756</v>
      </c>
      <c r="C175">
        <v>1317170.84277142</v>
      </c>
      <c r="D175">
        <v>3311101.8052925</v>
      </c>
      <c r="E175">
        <v>4814336.35462402</v>
      </c>
      <c r="F175">
        <v>249296.918509109</v>
      </c>
      <c r="G175">
        <v>2056102.1369786</v>
      </c>
    </row>
    <row r="176" spans="1:7">
      <c r="A176">
        <v>174</v>
      </c>
      <c r="B176">
        <v>11747958.3341254</v>
      </c>
      <c r="C176">
        <v>1323810.41369807</v>
      </c>
      <c r="D176">
        <v>3307101.22926937</v>
      </c>
      <c r="E176">
        <v>4814336.35462402</v>
      </c>
      <c r="F176">
        <v>247564.516390224</v>
      </c>
      <c r="G176">
        <v>2055145.82014372</v>
      </c>
    </row>
    <row r="177" spans="1:7">
      <c r="A177">
        <v>175</v>
      </c>
      <c r="B177">
        <v>11747929.8022932</v>
      </c>
      <c r="C177">
        <v>1324003.35766236</v>
      </c>
      <c r="D177">
        <v>3306187.48217958</v>
      </c>
      <c r="E177">
        <v>4814336.35462402</v>
      </c>
      <c r="F177">
        <v>248245.562192233</v>
      </c>
      <c r="G177">
        <v>2055157.04563501</v>
      </c>
    </row>
    <row r="178" spans="1:7">
      <c r="A178">
        <v>176</v>
      </c>
      <c r="B178">
        <v>11747918.9555091</v>
      </c>
      <c r="C178">
        <v>1326591.42213046</v>
      </c>
      <c r="D178">
        <v>3304280.9670652</v>
      </c>
      <c r="E178">
        <v>4814336.35462402</v>
      </c>
      <c r="F178">
        <v>247948.737586581</v>
      </c>
      <c r="G178">
        <v>2054761.47410287</v>
      </c>
    </row>
    <row r="179" spans="1:7">
      <c r="A179">
        <v>177</v>
      </c>
      <c r="B179">
        <v>11747926.2830617</v>
      </c>
      <c r="C179">
        <v>1328740.02379942</v>
      </c>
      <c r="D179">
        <v>3303103.29156071</v>
      </c>
      <c r="E179">
        <v>4814336.35462402</v>
      </c>
      <c r="F179">
        <v>247258.158961448</v>
      </c>
      <c r="G179">
        <v>2054488.4541161</v>
      </c>
    </row>
    <row r="180" spans="1:7">
      <c r="A180">
        <v>178</v>
      </c>
      <c r="B180">
        <v>11747919.8602158</v>
      </c>
      <c r="C180">
        <v>1327580.67483884</v>
      </c>
      <c r="D180">
        <v>3303035.22482435</v>
      </c>
      <c r="E180">
        <v>4814336.35462402</v>
      </c>
      <c r="F180">
        <v>248302.273566448</v>
      </c>
      <c r="G180">
        <v>2054665.33236211</v>
      </c>
    </row>
    <row r="181" spans="1:7">
      <c r="A181">
        <v>179</v>
      </c>
      <c r="B181">
        <v>11748033.9626586</v>
      </c>
      <c r="C181">
        <v>1331175.29914175</v>
      </c>
      <c r="D181">
        <v>3301685.56861379</v>
      </c>
      <c r="E181">
        <v>4814336.35462402</v>
      </c>
      <c r="F181">
        <v>246741.881891553</v>
      </c>
      <c r="G181">
        <v>2054094.85838747</v>
      </c>
    </row>
    <row r="182" spans="1:7">
      <c r="A182">
        <v>180</v>
      </c>
      <c r="B182">
        <v>11747934.042741</v>
      </c>
      <c r="C182">
        <v>1323278.35570601</v>
      </c>
      <c r="D182">
        <v>3305959.38190731</v>
      </c>
      <c r="E182">
        <v>4814336.35462402</v>
      </c>
      <c r="F182">
        <v>249111.012203828</v>
      </c>
      <c r="G182">
        <v>2055248.93829987</v>
      </c>
    </row>
    <row r="183" spans="1:7">
      <c r="A183">
        <v>181</v>
      </c>
      <c r="B183">
        <v>11747932.6346046</v>
      </c>
      <c r="C183">
        <v>1326624.62528141</v>
      </c>
      <c r="D183">
        <v>3304540.33227216</v>
      </c>
      <c r="E183">
        <v>4814336.35462402</v>
      </c>
      <c r="F183">
        <v>247691.124283463</v>
      </c>
      <c r="G183">
        <v>2054740.1981435</v>
      </c>
    </row>
    <row r="184" spans="1:7">
      <c r="A184">
        <v>182</v>
      </c>
      <c r="B184">
        <v>11747935.0807366</v>
      </c>
      <c r="C184">
        <v>1327530.59914232</v>
      </c>
      <c r="D184">
        <v>3303720.65938471</v>
      </c>
      <c r="E184">
        <v>4814336.35462402</v>
      </c>
      <c r="F184">
        <v>247725.656702538</v>
      </c>
      <c r="G184">
        <v>2054621.810883</v>
      </c>
    </row>
    <row r="185" spans="1:7">
      <c r="A185">
        <v>183</v>
      </c>
      <c r="B185">
        <v>11747924.7884408</v>
      </c>
      <c r="C185">
        <v>1326312.75516832</v>
      </c>
      <c r="D185">
        <v>3304536.04752769</v>
      </c>
      <c r="E185">
        <v>4814336.35462402</v>
      </c>
      <c r="F185">
        <v>247943.011831647</v>
      </c>
      <c r="G185">
        <v>2054796.6192891</v>
      </c>
    </row>
    <row r="186" spans="1:7">
      <c r="A186">
        <v>184</v>
      </c>
      <c r="B186">
        <v>11747905.3808588</v>
      </c>
      <c r="C186">
        <v>1326185.18782277</v>
      </c>
      <c r="D186">
        <v>3304517.10230435</v>
      </c>
      <c r="E186">
        <v>4814336.35462402</v>
      </c>
      <c r="F186">
        <v>248037.650310295</v>
      </c>
      <c r="G186">
        <v>2054829.08579737</v>
      </c>
    </row>
    <row r="187" spans="1:7">
      <c r="A187">
        <v>185</v>
      </c>
      <c r="B187">
        <v>11747901.3361956</v>
      </c>
      <c r="C187">
        <v>1324778.21965271</v>
      </c>
      <c r="D187">
        <v>3305161.25587099</v>
      </c>
      <c r="E187">
        <v>4814336.35462402</v>
      </c>
      <c r="F187">
        <v>248581.934164064</v>
      </c>
      <c r="G187">
        <v>2055043.57188381</v>
      </c>
    </row>
    <row r="188" spans="1:7">
      <c r="A188">
        <v>186</v>
      </c>
      <c r="B188">
        <v>11747899.0578795</v>
      </c>
      <c r="C188">
        <v>1324747.99395967</v>
      </c>
      <c r="D188">
        <v>3305237.7021651</v>
      </c>
      <c r="E188">
        <v>4814336.35462402</v>
      </c>
      <c r="F188">
        <v>248529.322444023</v>
      </c>
      <c r="G188">
        <v>2055047.6846867</v>
      </c>
    </row>
    <row r="189" spans="1:7">
      <c r="A189">
        <v>187</v>
      </c>
      <c r="B189">
        <v>11747896.2643732</v>
      </c>
      <c r="C189">
        <v>1325143.63127872</v>
      </c>
      <c r="D189">
        <v>3305024.30846476</v>
      </c>
      <c r="E189">
        <v>4814336.35462402</v>
      </c>
      <c r="F189">
        <v>248392.881055481</v>
      </c>
      <c r="G189">
        <v>2054999.08895017</v>
      </c>
    </row>
    <row r="190" spans="1:7">
      <c r="A190">
        <v>188</v>
      </c>
      <c r="B190">
        <v>11747896.9169614</v>
      </c>
      <c r="C190">
        <v>1326090.3942439</v>
      </c>
      <c r="D190">
        <v>3304391.06491834</v>
      </c>
      <c r="E190">
        <v>4814336.35462402</v>
      </c>
      <c r="F190">
        <v>248196.883207138</v>
      </c>
      <c r="G190">
        <v>2054882.219968</v>
      </c>
    </row>
    <row r="191" spans="1:7">
      <c r="A191">
        <v>189</v>
      </c>
      <c r="B191">
        <v>11747897.1118512</v>
      </c>
      <c r="C191">
        <v>1324774.97674899</v>
      </c>
      <c r="D191">
        <v>3305314.78576645</v>
      </c>
      <c r="E191">
        <v>4814336.35462402</v>
      </c>
      <c r="F191">
        <v>248419.577316433</v>
      </c>
      <c r="G191">
        <v>2055051.41739527</v>
      </c>
    </row>
    <row r="192" spans="1:7">
      <c r="A192">
        <v>190</v>
      </c>
      <c r="B192">
        <v>11747902.5092653</v>
      </c>
      <c r="C192">
        <v>1324748.16315748</v>
      </c>
      <c r="D192">
        <v>3305210.01547168</v>
      </c>
      <c r="E192">
        <v>4814336.35462402</v>
      </c>
      <c r="F192">
        <v>248537.585515452</v>
      </c>
      <c r="G192">
        <v>2055070.39049664</v>
      </c>
    </row>
    <row r="193" spans="1:7">
      <c r="A193">
        <v>191</v>
      </c>
      <c r="B193">
        <v>11747896.1119857</v>
      </c>
      <c r="C193">
        <v>1325982.4057551</v>
      </c>
      <c r="D193">
        <v>3304622.74684735</v>
      </c>
      <c r="E193">
        <v>4814336.35462402</v>
      </c>
      <c r="F193">
        <v>248079.713370838</v>
      </c>
      <c r="G193">
        <v>2054874.89138839</v>
      </c>
    </row>
    <row r="194" spans="1:7">
      <c r="A194">
        <v>192</v>
      </c>
      <c r="B194">
        <v>11747895.5956354</v>
      </c>
      <c r="C194">
        <v>1326056.62359844</v>
      </c>
      <c r="D194">
        <v>3304566.42517422</v>
      </c>
      <c r="E194">
        <v>4814336.35462402</v>
      </c>
      <c r="F194">
        <v>248071.960267774</v>
      </c>
      <c r="G194">
        <v>2054864.23197099</v>
      </c>
    </row>
    <row r="195" spans="1:7">
      <c r="A195">
        <v>193</v>
      </c>
      <c r="B195">
        <v>11747896.2158468</v>
      </c>
      <c r="C195">
        <v>1326231.42138924</v>
      </c>
      <c r="D195">
        <v>3304450.34797956</v>
      </c>
      <c r="E195">
        <v>4814336.35462402</v>
      </c>
      <c r="F195">
        <v>248032.763047437</v>
      </c>
      <c r="G195">
        <v>2054845.32880652</v>
      </c>
    </row>
    <row r="196" spans="1:7">
      <c r="A196">
        <v>194</v>
      </c>
      <c r="B196">
        <v>11747894.8056041</v>
      </c>
      <c r="C196">
        <v>1326232.09055522</v>
      </c>
      <c r="D196">
        <v>3304425.55909774</v>
      </c>
      <c r="E196">
        <v>4814336.35462402</v>
      </c>
      <c r="F196">
        <v>248056.765766855</v>
      </c>
      <c r="G196">
        <v>2054844.03556026</v>
      </c>
    </row>
    <row r="197" spans="1:7">
      <c r="A197">
        <v>195</v>
      </c>
      <c r="B197">
        <v>11747895.9812825</v>
      </c>
      <c r="C197">
        <v>1326971.56987457</v>
      </c>
      <c r="D197">
        <v>3304039.24811749</v>
      </c>
      <c r="E197">
        <v>4814336.35462402</v>
      </c>
      <c r="F197">
        <v>247807.80222863</v>
      </c>
      <c r="G197">
        <v>2054741.00643777</v>
      </c>
    </row>
    <row r="198" spans="1:7">
      <c r="A198">
        <v>196</v>
      </c>
      <c r="B198">
        <v>11747894.6838557</v>
      </c>
      <c r="C198">
        <v>1326194.69766106</v>
      </c>
      <c r="D198">
        <v>3304390.49256627</v>
      </c>
      <c r="E198">
        <v>4814336.35462402</v>
      </c>
      <c r="F198">
        <v>248123.473018333</v>
      </c>
      <c r="G198">
        <v>2054849.66598604</v>
      </c>
    </row>
    <row r="199" spans="1:7">
      <c r="A199">
        <v>197</v>
      </c>
      <c r="B199">
        <v>11747894.8138877</v>
      </c>
      <c r="C199">
        <v>1326022.43999121</v>
      </c>
      <c r="D199">
        <v>3304490.27266907</v>
      </c>
      <c r="E199">
        <v>4814336.35462402</v>
      </c>
      <c r="F199">
        <v>248171.769940194</v>
      </c>
      <c r="G199">
        <v>2054873.97666317</v>
      </c>
    </row>
    <row r="200" spans="1:7">
      <c r="A200">
        <v>198</v>
      </c>
      <c r="B200">
        <v>11747894.25601</v>
      </c>
      <c r="C200">
        <v>1326063.91041487</v>
      </c>
      <c r="D200">
        <v>3304435.87676531</v>
      </c>
      <c r="E200">
        <v>4814336.35462402</v>
      </c>
      <c r="F200">
        <v>248184.881764792</v>
      </c>
      <c r="G200">
        <v>2054873.23244099</v>
      </c>
    </row>
    <row r="201" spans="1:7">
      <c r="A201">
        <v>199</v>
      </c>
      <c r="B201">
        <v>11747893.9695224</v>
      </c>
      <c r="C201">
        <v>1326385.12935667</v>
      </c>
      <c r="D201">
        <v>3304230.34450095</v>
      </c>
      <c r="E201">
        <v>4814336.35462402</v>
      </c>
      <c r="F201">
        <v>248110.409768266</v>
      </c>
      <c r="G201">
        <v>2054831.73127252</v>
      </c>
    </row>
    <row r="202" spans="1:7">
      <c r="A202">
        <v>200</v>
      </c>
      <c r="B202">
        <v>11747894.0655998</v>
      </c>
      <c r="C202">
        <v>1326451.38528391</v>
      </c>
      <c r="D202">
        <v>3304167.19474893</v>
      </c>
      <c r="E202">
        <v>4814336.35462402</v>
      </c>
      <c r="F202">
        <v>248112.386876954</v>
      </c>
      <c r="G202">
        <v>2054826.74406597</v>
      </c>
    </row>
    <row r="203" spans="1:7">
      <c r="A203">
        <v>201</v>
      </c>
      <c r="B203">
        <v>11747894.3762951</v>
      </c>
      <c r="C203">
        <v>1326434.39919123</v>
      </c>
      <c r="D203">
        <v>3304178.00485569</v>
      </c>
      <c r="E203">
        <v>4814336.35462402</v>
      </c>
      <c r="F203">
        <v>248118.525929658</v>
      </c>
      <c r="G203">
        <v>2054827.0916945</v>
      </c>
    </row>
    <row r="204" spans="1:7">
      <c r="A204">
        <v>202</v>
      </c>
      <c r="B204">
        <v>11747894.0662248</v>
      </c>
      <c r="C204">
        <v>1326248.56399409</v>
      </c>
      <c r="D204">
        <v>3304303.19866694</v>
      </c>
      <c r="E204">
        <v>4814336.35462402</v>
      </c>
      <c r="F204">
        <v>248153.823121216</v>
      </c>
      <c r="G204">
        <v>2054852.12581852</v>
      </c>
    </row>
    <row r="205" spans="1:7">
      <c r="A205">
        <v>203</v>
      </c>
      <c r="B205">
        <v>11747894.0196644</v>
      </c>
      <c r="C205">
        <v>1326385.17309347</v>
      </c>
      <c r="D205">
        <v>3304242.06071517</v>
      </c>
      <c r="E205">
        <v>4814336.35462402</v>
      </c>
      <c r="F205">
        <v>248098.433036355</v>
      </c>
      <c r="G205">
        <v>2054831.99819542</v>
      </c>
    </row>
    <row r="206" spans="1:7">
      <c r="A206">
        <v>204</v>
      </c>
      <c r="B206">
        <v>11747893.9809159</v>
      </c>
      <c r="C206">
        <v>1326584.78267495</v>
      </c>
      <c r="D206">
        <v>3304123.71276869</v>
      </c>
      <c r="E206">
        <v>4814336.35462402</v>
      </c>
      <c r="F206">
        <v>248046.769670767</v>
      </c>
      <c r="G206">
        <v>2054802.36117752</v>
      </c>
    </row>
    <row r="207" spans="1:7">
      <c r="A207">
        <v>205</v>
      </c>
      <c r="B207">
        <v>11747893.9784298</v>
      </c>
      <c r="C207">
        <v>1326334.00954538</v>
      </c>
      <c r="D207">
        <v>3304262.45354134</v>
      </c>
      <c r="E207">
        <v>4814336.35462402</v>
      </c>
      <c r="F207">
        <v>248123.288941646</v>
      </c>
      <c r="G207">
        <v>2054837.87177744</v>
      </c>
    </row>
    <row r="208" spans="1:7">
      <c r="A208">
        <v>206</v>
      </c>
      <c r="B208">
        <v>11747893.9489533</v>
      </c>
      <c r="C208">
        <v>1326391.54735137</v>
      </c>
      <c r="D208">
        <v>3304224.36702386</v>
      </c>
      <c r="E208">
        <v>4814336.35462402</v>
      </c>
      <c r="F208">
        <v>248110.409185316</v>
      </c>
      <c r="G208">
        <v>2054831.27076874</v>
      </c>
    </row>
    <row r="209" spans="1:7">
      <c r="A209">
        <v>207</v>
      </c>
      <c r="B209">
        <v>11747893.9251535</v>
      </c>
      <c r="C209">
        <v>1326434.74663297</v>
      </c>
      <c r="D209">
        <v>3304187.9809358</v>
      </c>
      <c r="E209">
        <v>4814336.35462402</v>
      </c>
      <c r="F209">
        <v>248109.108313678</v>
      </c>
      <c r="G209">
        <v>2054825.73464708</v>
      </c>
    </row>
    <row r="210" spans="1:7">
      <c r="A210">
        <v>208</v>
      </c>
      <c r="B210">
        <v>11747893.9066765</v>
      </c>
      <c r="C210">
        <v>1326399.95794646</v>
      </c>
      <c r="D210">
        <v>3304195.72607688</v>
      </c>
      <c r="E210">
        <v>4814336.35462402</v>
      </c>
      <c r="F210">
        <v>248130.44349884</v>
      </c>
      <c r="G210">
        <v>2054831.42453033</v>
      </c>
    </row>
    <row r="211" spans="1:7">
      <c r="A211">
        <v>209</v>
      </c>
      <c r="B211">
        <v>11747893.8745481</v>
      </c>
      <c r="C211">
        <v>1326502.02156183</v>
      </c>
      <c r="D211">
        <v>3304138.20498846</v>
      </c>
      <c r="E211">
        <v>4814336.35462402</v>
      </c>
      <c r="F211">
        <v>248100.595786297</v>
      </c>
      <c r="G211">
        <v>2054816.69758748</v>
      </c>
    </row>
    <row r="212" spans="1:7">
      <c r="A212">
        <v>210</v>
      </c>
      <c r="B212">
        <v>11747893.881848</v>
      </c>
      <c r="C212">
        <v>1326575.70046695</v>
      </c>
      <c r="D212">
        <v>3304092.11149024</v>
      </c>
      <c r="E212">
        <v>4814336.35462402</v>
      </c>
      <c r="F212">
        <v>248082.734635808</v>
      </c>
      <c r="G212">
        <v>2054806.98063095</v>
      </c>
    </row>
    <row r="213" spans="1:7">
      <c r="A213">
        <v>211</v>
      </c>
      <c r="B213">
        <v>11747893.8795991</v>
      </c>
      <c r="C213">
        <v>1326525.64427519</v>
      </c>
      <c r="D213">
        <v>3304123.78256143</v>
      </c>
      <c r="E213">
        <v>4814336.35462402</v>
      </c>
      <c r="F213">
        <v>248094.303232368</v>
      </c>
      <c r="G213">
        <v>2054813.79490608</v>
      </c>
    </row>
    <row r="214" spans="1:7">
      <c r="A214">
        <v>212</v>
      </c>
      <c r="B214">
        <v>11747893.8685296</v>
      </c>
      <c r="C214">
        <v>1326530.11794999</v>
      </c>
      <c r="D214">
        <v>3304115.16586879</v>
      </c>
      <c r="E214">
        <v>4814336.35462402</v>
      </c>
      <c r="F214">
        <v>248100.22602357</v>
      </c>
      <c r="G214">
        <v>2054812.00406328</v>
      </c>
    </row>
    <row r="215" spans="1:7">
      <c r="A215">
        <v>213</v>
      </c>
      <c r="B215">
        <v>11747893.8830164</v>
      </c>
      <c r="C215">
        <v>1326520.94786866</v>
      </c>
      <c r="D215">
        <v>3304123.61690242</v>
      </c>
      <c r="E215">
        <v>4814336.35462402</v>
      </c>
      <c r="F215">
        <v>248099.918333727</v>
      </c>
      <c r="G215">
        <v>2054813.04528753</v>
      </c>
    </row>
    <row r="216" spans="1:7">
      <c r="A216">
        <v>214</v>
      </c>
      <c r="B216">
        <v>11747893.8700775</v>
      </c>
      <c r="C216">
        <v>1326551.40565193</v>
      </c>
      <c r="D216">
        <v>3304105.86986674</v>
      </c>
      <c r="E216">
        <v>4814336.35462402</v>
      </c>
      <c r="F216">
        <v>248091.459885146</v>
      </c>
      <c r="G216">
        <v>2054808.78004963</v>
      </c>
    </row>
    <row r="217" spans="1:7">
      <c r="A217">
        <v>215</v>
      </c>
      <c r="B217">
        <v>11747893.8687898</v>
      </c>
      <c r="C217">
        <v>1326514.42880407</v>
      </c>
      <c r="D217">
        <v>3304120.48486349</v>
      </c>
      <c r="E217">
        <v>4814336.35462402</v>
      </c>
      <c r="F217">
        <v>248108.37827846</v>
      </c>
      <c r="G217">
        <v>2054814.22221974</v>
      </c>
    </row>
    <row r="218" spans="1:7">
      <c r="A218">
        <v>216</v>
      </c>
      <c r="B218">
        <v>11747893.8667175</v>
      </c>
      <c r="C218">
        <v>1326538.12972342</v>
      </c>
      <c r="D218">
        <v>3304110.04869019</v>
      </c>
      <c r="E218">
        <v>4814336.35462402</v>
      </c>
      <c r="F218">
        <v>248098.448821009</v>
      </c>
      <c r="G218">
        <v>2054810.88485885</v>
      </c>
    </row>
    <row r="219" spans="1:7">
      <c r="A219">
        <v>217</v>
      </c>
      <c r="B219">
        <v>11747893.8579481</v>
      </c>
      <c r="C219">
        <v>1326579.52159612</v>
      </c>
      <c r="D219">
        <v>3304082.1428145</v>
      </c>
      <c r="E219">
        <v>4814336.35462402</v>
      </c>
      <c r="F219">
        <v>248090.268325307</v>
      </c>
      <c r="G219">
        <v>2054805.57058811</v>
      </c>
    </row>
    <row r="220" spans="1:7">
      <c r="A220">
        <v>218</v>
      </c>
      <c r="B220">
        <v>11747893.8579274</v>
      </c>
      <c r="C220">
        <v>1326574.4588487</v>
      </c>
      <c r="D220">
        <v>3304086.6038304</v>
      </c>
      <c r="E220">
        <v>4814336.35462402</v>
      </c>
      <c r="F220">
        <v>248089.639800393</v>
      </c>
      <c r="G220">
        <v>2054806.80082391</v>
      </c>
    </row>
    <row r="221" spans="1:7">
      <c r="A221">
        <v>219</v>
      </c>
      <c r="B221">
        <v>11747893.8567275</v>
      </c>
      <c r="C221">
        <v>1326606.82251074</v>
      </c>
      <c r="D221">
        <v>3304062.40241811</v>
      </c>
      <c r="E221">
        <v>4814336.35462402</v>
      </c>
      <c r="F221">
        <v>248085.559543071</v>
      </c>
      <c r="G221">
        <v>2054802.71763158</v>
      </c>
    </row>
    <row r="222" spans="1:7">
      <c r="A222">
        <v>220</v>
      </c>
      <c r="B222">
        <v>11747893.8599477</v>
      </c>
      <c r="C222">
        <v>1326661.88316365</v>
      </c>
      <c r="D222">
        <v>3304034.29392572</v>
      </c>
      <c r="E222">
        <v>4814336.35462402</v>
      </c>
      <c r="F222">
        <v>248066.62162521</v>
      </c>
      <c r="G222">
        <v>2054794.70660908</v>
      </c>
    </row>
    <row r="223" spans="1:7">
      <c r="A223">
        <v>221</v>
      </c>
      <c r="B223">
        <v>11747893.8618237</v>
      </c>
      <c r="C223">
        <v>1326614.07340573</v>
      </c>
      <c r="D223">
        <v>3304060.11827854</v>
      </c>
      <c r="E223">
        <v>4814336.35462402</v>
      </c>
      <c r="F223">
        <v>248081.623289166</v>
      </c>
      <c r="G223">
        <v>2054801.69222628</v>
      </c>
    </row>
    <row r="224" spans="1:7">
      <c r="A224">
        <v>222</v>
      </c>
      <c r="B224">
        <v>11747893.8576196</v>
      </c>
      <c r="C224">
        <v>1326597.49844414</v>
      </c>
      <c r="D224">
        <v>3304065.02899873</v>
      </c>
      <c r="E224">
        <v>4814336.35462402</v>
      </c>
      <c r="F224">
        <v>248090.716870575</v>
      </c>
      <c r="G224">
        <v>2054804.25868218</v>
      </c>
    </row>
    <row r="225" spans="1:7">
      <c r="A225">
        <v>223</v>
      </c>
      <c r="B225">
        <v>11747893.8559249</v>
      </c>
      <c r="C225">
        <v>1326582.81588486</v>
      </c>
      <c r="D225">
        <v>3304071.76448928</v>
      </c>
      <c r="E225">
        <v>4814336.35462402</v>
      </c>
      <c r="F225">
        <v>248096.768756052</v>
      </c>
      <c r="G225">
        <v>2054806.15217066</v>
      </c>
    </row>
    <row r="226" spans="1:7">
      <c r="A226">
        <v>224</v>
      </c>
      <c r="B226">
        <v>11747893.8550255</v>
      </c>
      <c r="C226">
        <v>1326606.70107473</v>
      </c>
      <c r="D226">
        <v>3304059.14155053</v>
      </c>
      <c r="E226">
        <v>4814336.35462402</v>
      </c>
      <c r="F226">
        <v>248088.993083394</v>
      </c>
      <c r="G226">
        <v>2054802.6646928</v>
      </c>
    </row>
    <row r="227" spans="1:7">
      <c r="A227">
        <v>225</v>
      </c>
      <c r="B227">
        <v>11747893.8571517</v>
      </c>
      <c r="C227">
        <v>1326605.42464509</v>
      </c>
      <c r="D227">
        <v>3304060.26853458</v>
      </c>
      <c r="E227">
        <v>4814336.35462402</v>
      </c>
      <c r="F227">
        <v>248088.835511343</v>
      </c>
      <c r="G227">
        <v>2054802.97383667</v>
      </c>
    </row>
    <row r="228" spans="1:7">
      <c r="A228">
        <v>226</v>
      </c>
      <c r="B228">
        <v>11747893.8529924</v>
      </c>
      <c r="C228">
        <v>1326615.50024588</v>
      </c>
      <c r="D228">
        <v>3304053.17457674</v>
      </c>
      <c r="E228">
        <v>4814336.35462402</v>
      </c>
      <c r="F228">
        <v>248087.650265076</v>
      </c>
      <c r="G228">
        <v>2054801.1732807</v>
      </c>
    </row>
    <row r="229" spans="1:7">
      <c r="A229">
        <v>227</v>
      </c>
      <c r="B229">
        <v>11747893.8537487</v>
      </c>
      <c r="C229">
        <v>1326630.70931596</v>
      </c>
      <c r="D229">
        <v>3304043.46542225</v>
      </c>
      <c r="E229">
        <v>4814336.35462402</v>
      </c>
      <c r="F229">
        <v>248084.514347063</v>
      </c>
      <c r="G229">
        <v>2054798.81003944</v>
      </c>
    </row>
    <row r="230" spans="1:7">
      <c r="A230">
        <v>228</v>
      </c>
      <c r="B230">
        <v>11747893.8529177</v>
      </c>
      <c r="C230">
        <v>1326623.7252764</v>
      </c>
      <c r="D230">
        <v>3304047.22802662</v>
      </c>
      <c r="E230">
        <v>4814336.35462402</v>
      </c>
      <c r="F230">
        <v>248086.396840974</v>
      </c>
      <c r="G230">
        <v>2054800.14814971</v>
      </c>
    </row>
    <row r="231" spans="1:7">
      <c r="A231">
        <v>229</v>
      </c>
      <c r="B231">
        <v>11747893.8535131</v>
      </c>
      <c r="C231">
        <v>1326637.75747308</v>
      </c>
      <c r="D231">
        <v>3304038.38092532</v>
      </c>
      <c r="E231">
        <v>4814336.35462402</v>
      </c>
      <c r="F231">
        <v>248083.433008671</v>
      </c>
      <c r="G231">
        <v>2054797.92748204</v>
      </c>
    </row>
    <row r="232" spans="1:7">
      <c r="A232">
        <v>230</v>
      </c>
      <c r="B232">
        <v>11747893.8550482</v>
      </c>
      <c r="C232">
        <v>1326627.29484545</v>
      </c>
      <c r="D232">
        <v>3304046.13636316</v>
      </c>
      <c r="E232">
        <v>4814336.35462402</v>
      </c>
      <c r="F232">
        <v>248084.455180441</v>
      </c>
      <c r="G232">
        <v>2054799.61403512</v>
      </c>
    </row>
    <row r="233" spans="1:7">
      <c r="A233">
        <v>231</v>
      </c>
      <c r="B233">
        <v>11747893.8523852</v>
      </c>
      <c r="C233">
        <v>1326632.29235192</v>
      </c>
      <c r="D233">
        <v>3304041.84518321</v>
      </c>
      <c r="E233">
        <v>4814336.35462402</v>
      </c>
      <c r="F233">
        <v>248084.344196901</v>
      </c>
      <c r="G233">
        <v>2054799.01602912</v>
      </c>
    </row>
    <row r="234" spans="1:7">
      <c r="A234">
        <v>232</v>
      </c>
      <c r="B234">
        <v>11747893.8534706</v>
      </c>
      <c r="C234">
        <v>1326624.10914916</v>
      </c>
      <c r="D234">
        <v>3304045.43418702</v>
      </c>
      <c r="E234">
        <v>4814336.35462402</v>
      </c>
      <c r="F234">
        <v>248087.747981337</v>
      </c>
      <c r="G234">
        <v>2054800.20752902</v>
      </c>
    </row>
    <row r="235" spans="1:7">
      <c r="A235">
        <v>233</v>
      </c>
      <c r="B235">
        <v>11747893.8501569</v>
      </c>
      <c r="C235">
        <v>1326624.16808336</v>
      </c>
      <c r="D235">
        <v>3304045.49873801</v>
      </c>
      <c r="E235">
        <v>4814336.35462402</v>
      </c>
      <c r="F235">
        <v>248087.618773277</v>
      </c>
      <c r="G235">
        <v>2054800.20993824</v>
      </c>
    </row>
    <row r="236" spans="1:7">
      <c r="A236">
        <v>234</v>
      </c>
      <c r="B236">
        <v>11747893.8508433</v>
      </c>
      <c r="C236">
        <v>1326628.84491238</v>
      </c>
      <c r="D236">
        <v>3304043.47560614</v>
      </c>
      <c r="E236">
        <v>4814336.35462402</v>
      </c>
      <c r="F236">
        <v>248085.581490439</v>
      </c>
      <c r="G236">
        <v>2054799.59421027</v>
      </c>
    </row>
    <row r="237" spans="1:7">
      <c r="A237">
        <v>235</v>
      </c>
      <c r="B237">
        <v>11747893.8503484</v>
      </c>
      <c r="C237">
        <v>1326612.80083622</v>
      </c>
      <c r="D237">
        <v>3304050.51859249</v>
      </c>
      <c r="E237">
        <v>4814336.35462402</v>
      </c>
      <c r="F237">
        <v>248092.302615453</v>
      </c>
      <c r="G237">
        <v>2054801.87368018</v>
      </c>
    </row>
    <row r="238" spans="1:7">
      <c r="A238">
        <v>236</v>
      </c>
      <c r="B238">
        <v>11747893.8500717</v>
      </c>
      <c r="C238">
        <v>1326628.93209282</v>
      </c>
      <c r="D238">
        <v>3304042.13211348</v>
      </c>
      <c r="E238">
        <v>4814336.35462402</v>
      </c>
      <c r="F238">
        <v>248086.843316499</v>
      </c>
      <c r="G238">
        <v>2054799.58792492</v>
      </c>
    </row>
    <row r="239" spans="1:7">
      <c r="A239">
        <v>237</v>
      </c>
      <c r="B239">
        <v>11747893.849694</v>
      </c>
      <c r="C239">
        <v>1326632.94808867</v>
      </c>
      <c r="D239">
        <v>3304039.66738192</v>
      </c>
      <c r="E239">
        <v>4814336.35462402</v>
      </c>
      <c r="F239">
        <v>248086.007302497</v>
      </c>
      <c r="G239">
        <v>2054798.87229685</v>
      </c>
    </row>
    <row r="240" spans="1:7">
      <c r="A240">
        <v>238</v>
      </c>
      <c r="B240">
        <v>11747893.8495257</v>
      </c>
      <c r="C240">
        <v>1326630.33474699</v>
      </c>
      <c r="D240">
        <v>3304041.2230641</v>
      </c>
      <c r="E240">
        <v>4814336.35462402</v>
      </c>
      <c r="F240">
        <v>248086.712324892</v>
      </c>
      <c r="G240">
        <v>2054799.22476569</v>
      </c>
    </row>
    <row r="241" spans="1:7">
      <c r="A241">
        <v>239</v>
      </c>
      <c r="B241">
        <v>11747893.8498784</v>
      </c>
      <c r="C241">
        <v>1326634.86709471</v>
      </c>
      <c r="D241">
        <v>3304038.62222594</v>
      </c>
      <c r="E241">
        <v>4814336.35462402</v>
      </c>
      <c r="F241">
        <v>248085.524895463</v>
      </c>
      <c r="G241">
        <v>2054798.48103823</v>
      </c>
    </row>
    <row r="242" spans="1:7">
      <c r="A242">
        <v>240</v>
      </c>
      <c r="B242">
        <v>11747893.8495111</v>
      </c>
      <c r="C242">
        <v>1326633.37150803</v>
      </c>
      <c r="D242">
        <v>3304039.6357945</v>
      </c>
      <c r="E242">
        <v>4814336.35462402</v>
      </c>
      <c r="F242">
        <v>248085.705383471</v>
      </c>
      <c r="G242">
        <v>2054798.78220107</v>
      </c>
    </row>
    <row r="243" spans="1:7">
      <c r="A243">
        <v>241</v>
      </c>
      <c r="B243">
        <v>11747893.8494517</v>
      </c>
      <c r="C243">
        <v>1326628.12908047</v>
      </c>
      <c r="D243">
        <v>3304041.86734174</v>
      </c>
      <c r="E243">
        <v>4814336.35462402</v>
      </c>
      <c r="F243">
        <v>248087.957709302</v>
      </c>
      <c r="G243">
        <v>2054799.54069614</v>
      </c>
    </row>
    <row r="244" spans="1:7">
      <c r="A244">
        <v>242</v>
      </c>
      <c r="B244">
        <v>11747893.8495067</v>
      </c>
      <c r="C244">
        <v>1326626.3589817</v>
      </c>
      <c r="D244">
        <v>3304043.15686088</v>
      </c>
      <c r="E244">
        <v>4814336.35462402</v>
      </c>
      <c r="F244">
        <v>248088.227006907</v>
      </c>
      <c r="G244">
        <v>2054799.75203318</v>
      </c>
    </row>
    <row r="245" spans="1:7">
      <c r="A245">
        <v>243</v>
      </c>
      <c r="B245">
        <v>11747893.8495199</v>
      </c>
      <c r="C245">
        <v>1326623.80828183</v>
      </c>
      <c r="D245">
        <v>3304044.33022803</v>
      </c>
      <c r="E245">
        <v>4814336.35462402</v>
      </c>
      <c r="F245">
        <v>248089.144237435</v>
      </c>
      <c r="G245">
        <v>2054800.21214859</v>
      </c>
    </row>
    <row r="246" spans="1:7">
      <c r="A246">
        <v>244</v>
      </c>
      <c r="B246">
        <v>11747893.8494505</v>
      </c>
      <c r="C246">
        <v>1326627.99607941</v>
      </c>
      <c r="D246">
        <v>3304041.96019197</v>
      </c>
      <c r="E246">
        <v>4814336.35462402</v>
      </c>
      <c r="F246">
        <v>248087.998556473</v>
      </c>
      <c r="G246">
        <v>2054799.53999866</v>
      </c>
    </row>
    <row r="247" spans="1:7">
      <c r="A247">
        <v>245</v>
      </c>
      <c r="B247">
        <v>11747893.849418</v>
      </c>
      <c r="C247">
        <v>1326631.73219563</v>
      </c>
      <c r="D247">
        <v>3304039.01406554</v>
      </c>
      <c r="E247">
        <v>4814336.35462402</v>
      </c>
      <c r="F247">
        <v>248087.70662019</v>
      </c>
      <c r="G247">
        <v>2054799.04191262</v>
      </c>
    </row>
    <row r="248" spans="1:7">
      <c r="A248">
        <v>246</v>
      </c>
      <c r="B248">
        <v>11747893.8494533</v>
      </c>
      <c r="C248">
        <v>1326629.51349476</v>
      </c>
      <c r="D248">
        <v>3304039.75463032</v>
      </c>
      <c r="E248">
        <v>4814336.35462402</v>
      </c>
      <c r="F248">
        <v>248088.787288767</v>
      </c>
      <c r="G248">
        <v>2054799.4394154</v>
      </c>
    </row>
    <row r="249" spans="1:7">
      <c r="A249">
        <v>247</v>
      </c>
      <c r="B249">
        <v>11747893.8495136</v>
      </c>
      <c r="C249">
        <v>1326632.80622592</v>
      </c>
      <c r="D249">
        <v>3304038.48377308</v>
      </c>
      <c r="E249">
        <v>4814336.35462402</v>
      </c>
      <c r="F249">
        <v>248087.319150139</v>
      </c>
      <c r="G249">
        <v>2054798.88574049</v>
      </c>
    </row>
    <row r="250" spans="1:7">
      <c r="A250">
        <v>248</v>
      </c>
      <c r="B250">
        <v>11747893.8493558</v>
      </c>
      <c r="C250">
        <v>1326635.92399383</v>
      </c>
      <c r="D250">
        <v>3304036.78464132</v>
      </c>
      <c r="E250">
        <v>4814336.35462402</v>
      </c>
      <c r="F250">
        <v>248086.32212028</v>
      </c>
      <c r="G250">
        <v>2054798.46397633</v>
      </c>
    </row>
    <row r="251" spans="1:7">
      <c r="A251">
        <v>249</v>
      </c>
      <c r="B251">
        <v>11747893.8493756</v>
      </c>
      <c r="C251">
        <v>1326632.81314378</v>
      </c>
      <c r="D251">
        <v>3304038.21221096</v>
      </c>
      <c r="E251">
        <v>4814336.35462402</v>
      </c>
      <c r="F251">
        <v>248087.578503265</v>
      </c>
      <c r="G251">
        <v>2054798.8908936</v>
      </c>
    </row>
    <row r="252" spans="1:7">
      <c r="A252">
        <v>250</v>
      </c>
      <c r="B252">
        <v>11747893.8493375</v>
      </c>
      <c r="C252">
        <v>1326634.14772898</v>
      </c>
      <c r="D252">
        <v>3304037.5563507</v>
      </c>
      <c r="E252">
        <v>4814336.35462402</v>
      </c>
      <c r="F252">
        <v>248087.035418048</v>
      </c>
      <c r="G252">
        <v>2054798.75521571</v>
      </c>
    </row>
    <row r="253" spans="1:7">
      <c r="A253">
        <v>251</v>
      </c>
      <c r="B253">
        <v>11747893.8494456</v>
      </c>
      <c r="C253">
        <v>1326637.06725639</v>
      </c>
      <c r="D253">
        <v>3304036.25960406</v>
      </c>
      <c r="E253">
        <v>4814336.35462402</v>
      </c>
      <c r="F253">
        <v>248085.788780982</v>
      </c>
      <c r="G253">
        <v>2054798.3791801</v>
      </c>
    </row>
    <row r="254" spans="1:7">
      <c r="A254">
        <v>252</v>
      </c>
      <c r="B254">
        <v>11747893.8493436</v>
      </c>
      <c r="C254">
        <v>1326634.98740042</v>
      </c>
      <c r="D254">
        <v>3304036.66703812</v>
      </c>
      <c r="E254">
        <v>4814336.35462402</v>
      </c>
      <c r="F254">
        <v>248087.189748709</v>
      </c>
      <c r="G254">
        <v>2054798.65053228</v>
      </c>
    </row>
    <row r="255" spans="1:7">
      <c r="A255">
        <v>253</v>
      </c>
      <c r="B255">
        <v>11747893.8493535</v>
      </c>
      <c r="C255">
        <v>1326634.03355905</v>
      </c>
      <c r="D255">
        <v>3304037.63390214</v>
      </c>
      <c r="E255">
        <v>4814336.35462402</v>
      </c>
      <c r="F255">
        <v>248087.065927249</v>
      </c>
      <c r="G255">
        <v>2054798.76134101</v>
      </c>
    </row>
    <row r="256" spans="1:7">
      <c r="A256">
        <v>254</v>
      </c>
      <c r="B256">
        <v>11747893.84934</v>
      </c>
      <c r="C256">
        <v>1326631.09613895</v>
      </c>
      <c r="D256">
        <v>3304039.33215952</v>
      </c>
      <c r="E256">
        <v>4814336.35462402</v>
      </c>
      <c r="F256">
        <v>248087.880456948</v>
      </c>
      <c r="G256">
        <v>2054799.18596053</v>
      </c>
    </row>
    <row r="257" spans="1:7">
      <c r="A257">
        <v>255</v>
      </c>
      <c r="B257">
        <v>11747893.8493245</v>
      </c>
      <c r="C257">
        <v>1326632.42178602</v>
      </c>
      <c r="D257">
        <v>3304038.32653331</v>
      </c>
      <c r="E257">
        <v>4814336.35462402</v>
      </c>
      <c r="F257">
        <v>248087.749160057</v>
      </c>
      <c r="G257">
        <v>2054798.99722109</v>
      </c>
    </row>
    <row r="258" spans="1:7">
      <c r="A258">
        <v>256</v>
      </c>
      <c r="B258">
        <v>11747893.8493268</v>
      </c>
      <c r="C258">
        <v>1326632.49587924</v>
      </c>
      <c r="D258">
        <v>3304038.23702219</v>
      </c>
      <c r="E258">
        <v>4814336.35462402</v>
      </c>
      <c r="F258">
        <v>248087.757051586</v>
      </c>
      <c r="G258">
        <v>2054799.00474976</v>
      </c>
    </row>
    <row r="259" spans="1:7">
      <c r="A259">
        <v>257</v>
      </c>
      <c r="B259">
        <v>11747893.8493269</v>
      </c>
      <c r="C259">
        <v>1326632.36591996</v>
      </c>
      <c r="D259">
        <v>3304038.46884401</v>
      </c>
      <c r="E259">
        <v>4814336.35462402</v>
      </c>
      <c r="F259">
        <v>248087.660981798</v>
      </c>
      <c r="G259">
        <v>2054798.99895708</v>
      </c>
    </row>
    <row r="260" spans="1:7">
      <c r="A260">
        <v>258</v>
      </c>
      <c r="B260">
        <v>11747893.8493222</v>
      </c>
      <c r="C260">
        <v>1326633.22373786</v>
      </c>
      <c r="D260">
        <v>3304037.83240867</v>
      </c>
      <c r="E260">
        <v>4814336.35462402</v>
      </c>
      <c r="F260">
        <v>248087.563536573</v>
      </c>
      <c r="G260">
        <v>2054798.87501507</v>
      </c>
    </row>
    <row r="261" spans="1:7">
      <c r="A261">
        <v>259</v>
      </c>
      <c r="B261">
        <v>11747893.8493206</v>
      </c>
      <c r="C261">
        <v>1326632.486276</v>
      </c>
      <c r="D261">
        <v>3304038.26113521</v>
      </c>
      <c r="E261">
        <v>4814336.35462402</v>
      </c>
      <c r="F261">
        <v>248087.767794409</v>
      </c>
      <c r="G261">
        <v>2054798.97949094</v>
      </c>
    </row>
    <row r="262" spans="1:7">
      <c r="A262">
        <v>260</v>
      </c>
      <c r="B262">
        <v>11747893.8493283</v>
      </c>
      <c r="C262">
        <v>1326631.314437</v>
      </c>
      <c r="D262">
        <v>3304038.76333333</v>
      </c>
      <c r="E262">
        <v>4814336.35462402</v>
      </c>
      <c r="F262">
        <v>248088.275068357</v>
      </c>
      <c r="G262">
        <v>2054799.14186554</v>
      </c>
    </row>
    <row r="263" spans="1:7">
      <c r="A263">
        <v>261</v>
      </c>
      <c r="B263">
        <v>11747893.8493203</v>
      </c>
      <c r="C263">
        <v>1326633.33663503</v>
      </c>
      <c r="D263">
        <v>3304037.81293145</v>
      </c>
      <c r="E263">
        <v>4814336.35462402</v>
      </c>
      <c r="F263">
        <v>248087.481122654</v>
      </c>
      <c r="G263">
        <v>2054798.86400712</v>
      </c>
    </row>
    <row r="264" spans="1:7">
      <c r="A264">
        <v>262</v>
      </c>
      <c r="B264">
        <v>11747893.8493195</v>
      </c>
      <c r="C264">
        <v>1326633.39717778</v>
      </c>
      <c r="D264">
        <v>3304037.75214694</v>
      </c>
      <c r="E264">
        <v>4814336.35462402</v>
      </c>
      <c r="F264">
        <v>248087.482308965</v>
      </c>
      <c r="G264">
        <v>2054798.86306178</v>
      </c>
    </row>
    <row r="265" spans="1:7">
      <c r="A265">
        <v>263</v>
      </c>
      <c r="B265">
        <v>11747893.8493201</v>
      </c>
      <c r="C265">
        <v>1326633.46297874</v>
      </c>
      <c r="D265">
        <v>3304037.76207845</v>
      </c>
      <c r="E265">
        <v>4814336.35462402</v>
      </c>
      <c r="F265">
        <v>248087.417952875</v>
      </c>
      <c r="G265">
        <v>2054798.85168599</v>
      </c>
    </row>
    <row r="266" spans="1:7">
      <c r="A266">
        <v>264</v>
      </c>
      <c r="B266">
        <v>11747893.8493206</v>
      </c>
      <c r="C266">
        <v>1326633.06805314</v>
      </c>
      <c r="D266">
        <v>3304037.87474704</v>
      </c>
      <c r="E266">
        <v>4814336.35462402</v>
      </c>
      <c r="F266">
        <v>248087.639452936</v>
      </c>
      <c r="G266">
        <v>2054798.91244348</v>
      </c>
    </row>
    <row r="267" spans="1:7">
      <c r="A267">
        <v>265</v>
      </c>
      <c r="B267">
        <v>11747893.8493192</v>
      </c>
      <c r="C267">
        <v>1326633.08821346</v>
      </c>
      <c r="D267">
        <v>3304037.9364208</v>
      </c>
      <c r="E267">
        <v>4814336.35462402</v>
      </c>
      <c r="F267">
        <v>248087.561794417</v>
      </c>
      <c r="G267">
        <v>2054798.90826647</v>
      </c>
    </row>
    <row r="268" spans="1:7">
      <c r="A268">
        <v>266</v>
      </c>
      <c r="B268">
        <v>11747893.8493188</v>
      </c>
      <c r="C268">
        <v>1326633.30156584</v>
      </c>
      <c r="D268">
        <v>3304037.78106645</v>
      </c>
      <c r="E268">
        <v>4814336.35462402</v>
      </c>
      <c r="F268">
        <v>248087.527055145</v>
      </c>
      <c r="G268">
        <v>2054798.8850073</v>
      </c>
    </row>
    <row r="269" spans="1:7">
      <c r="A269">
        <v>267</v>
      </c>
      <c r="B269">
        <v>11747893.8493195</v>
      </c>
      <c r="C269">
        <v>1326632.92529758</v>
      </c>
      <c r="D269">
        <v>3304037.91900307</v>
      </c>
      <c r="E269">
        <v>4814336.35462402</v>
      </c>
      <c r="F269">
        <v>248087.704818216</v>
      </c>
      <c r="G269">
        <v>2054798.94557662</v>
      </c>
    </row>
    <row r="270" spans="1:7">
      <c r="A270">
        <v>268</v>
      </c>
      <c r="B270">
        <v>11747893.8493199</v>
      </c>
      <c r="C270">
        <v>1326633.46932086</v>
      </c>
      <c r="D270">
        <v>3304037.69483495</v>
      </c>
      <c r="E270">
        <v>4814336.35462402</v>
      </c>
      <c r="F270">
        <v>248087.468866027</v>
      </c>
      <c r="G270">
        <v>2054798.86167401</v>
      </c>
    </row>
    <row r="271" spans="1:7">
      <c r="A271">
        <v>269</v>
      </c>
      <c r="B271">
        <v>11747893.8493181</v>
      </c>
      <c r="C271">
        <v>1326632.99215679</v>
      </c>
      <c r="D271">
        <v>3304037.94327724</v>
      </c>
      <c r="E271">
        <v>4814336.35462402</v>
      </c>
      <c r="F271">
        <v>248087.634781844</v>
      </c>
      <c r="G271">
        <v>2054798.92447825</v>
      </c>
    </row>
    <row r="272" spans="1:7">
      <c r="A272">
        <v>270</v>
      </c>
      <c r="B272">
        <v>11747893.8493183</v>
      </c>
      <c r="C272">
        <v>1326632.79350169</v>
      </c>
      <c r="D272">
        <v>3304038.08970679</v>
      </c>
      <c r="E272">
        <v>4814336.35462402</v>
      </c>
      <c r="F272">
        <v>248087.658677281</v>
      </c>
      <c r="G272">
        <v>2054798.95280849</v>
      </c>
    </row>
    <row r="273" spans="1:7">
      <c r="A273">
        <v>271</v>
      </c>
      <c r="B273">
        <v>11747893.8493179</v>
      </c>
      <c r="C273">
        <v>1326633.26726984</v>
      </c>
      <c r="D273">
        <v>3304037.76536861</v>
      </c>
      <c r="E273">
        <v>4814336.35462402</v>
      </c>
      <c r="F273">
        <v>248087.576220034</v>
      </c>
      <c r="G273">
        <v>2054798.88583539</v>
      </c>
    </row>
    <row r="274" spans="1:7">
      <c r="A274">
        <v>272</v>
      </c>
      <c r="B274">
        <v>11747893.8493184</v>
      </c>
      <c r="C274">
        <v>1326633.09523336</v>
      </c>
      <c r="D274">
        <v>3304037.81624494</v>
      </c>
      <c r="E274">
        <v>4814336.35462402</v>
      </c>
      <c r="F274">
        <v>248087.677705457</v>
      </c>
      <c r="G274">
        <v>2054798.9055106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274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1223254.055529</v>
      </c>
      <c r="C2">
        <v>2891058.15879848</v>
      </c>
    </row>
    <row r="3" spans="1:3">
      <c r="A3">
        <v>1</v>
      </c>
      <c r="B3">
        <v>12232540.55529</v>
      </c>
      <c r="C3">
        <v>11701678.3095456</v>
      </c>
    </row>
    <row r="4" spans="1:3">
      <c r="A4">
        <v>2</v>
      </c>
      <c r="B4">
        <v>11110006.6438092</v>
      </c>
      <c r="C4">
        <v>11240255.9873909</v>
      </c>
    </row>
    <row r="5" spans="1:3">
      <c r="A5">
        <v>3</v>
      </c>
      <c r="B5">
        <v>9991370.65045017</v>
      </c>
      <c r="C5">
        <v>10766894.8710065</v>
      </c>
    </row>
    <row r="6" spans="1:3">
      <c r="A6">
        <v>4</v>
      </c>
      <c r="B6">
        <v>8873692.37693107</v>
      </c>
      <c r="C6">
        <v>10290604.6641978</v>
      </c>
    </row>
    <row r="7" spans="1:3">
      <c r="A7">
        <v>5</v>
      </c>
      <c r="B7">
        <v>7596184.06526513</v>
      </c>
      <c r="C7">
        <v>9885745.92311329</v>
      </c>
    </row>
    <row r="8" spans="1:3">
      <c r="A8">
        <v>6</v>
      </c>
      <c r="B8">
        <v>6116270.27764499</v>
      </c>
      <c r="C8">
        <v>6806889.3369083</v>
      </c>
    </row>
    <row r="9" spans="1:3">
      <c r="A9">
        <v>7</v>
      </c>
      <c r="B9">
        <v>5230636.86685327</v>
      </c>
      <c r="C9">
        <v>5676256.85855635</v>
      </c>
    </row>
    <row r="10" spans="1:3">
      <c r="A10">
        <v>8</v>
      </c>
      <c r="B10">
        <v>4674387.8294388</v>
      </c>
      <c r="C10">
        <v>5461981.97980985</v>
      </c>
    </row>
    <row r="11" spans="1:3">
      <c r="A11">
        <v>9</v>
      </c>
      <c r="B11">
        <v>4721627.08603652</v>
      </c>
      <c r="C11">
        <v>5480086.90575949</v>
      </c>
    </row>
    <row r="12" spans="1:3">
      <c r="A12">
        <v>10</v>
      </c>
      <c r="B12">
        <v>5150260.58263756</v>
      </c>
      <c r="C12">
        <v>5472933.57091145</v>
      </c>
    </row>
    <row r="13" spans="1:3">
      <c r="A13">
        <v>11</v>
      </c>
      <c r="B13">
        <v>4875911.53153046</v>
      </c>
      <c r="C13">
        <v>5506938.30727006</v>
      </c>
    </row>
    <row r="14" spans="1:3">
      <c r="A14">
        <v>12</v>
      </c>
      <c r="B14">
        <v>4087071.8913517</v>
      </c>
      <c r="C14">
        <v>4853668.25143575</v>
      </c>
    </row>
    <row r="15" spans="1:3">
      <c r="A15">
        <v>13</v>
      </c>
      <c r="B15">
        <v>3586812.43153637</v>
      </c>
      <c r="C15">
        <v>4447940.16450878</v>
      </c>
    </row>
    <row r="16" spans="1:3">
      <c r="A16">
        <v>14</v>
      </c>
      <c r="B16">
        <v>3435272.31638951</v>
      </c>
      <c r="C16">
        <v>4511325.0634264</v>
      </c>
    </row>
    <row r="17" spans="1:3">
      <c r="A17">
        <v>15</v>
      </c>
      <c r="B17">
        <v>3579110.15990236</v>
      </c>
      <c r="C17">
        <v>4471297.26887895</v>
      </c>
    </row>
    <row r="18" spans="1:3">
      <c r="A18">
        <v>16</v>
      </c>
      <c r="B18">
        <v>3512616.94814338</v>
      </c>
      <c r="C18">
        <v>4256202.71535477</v>
      </c>
    </row>
    <row r="19" spans="1:3">
      <c r="A19">
        <v>17</v>
      </c>
      <c r="B19">
        <v>3398041.73596487</v>
      </c>
      <c r="C19">
        <v>4121173.71414702</v>
      </c>
    </row>
    <row r="20" spans="1:3">
      <c r="A20">
        <v>18</v>
      </c>
      <c r="B20">
        <v>3043024.39331014</v>
      </c>
      <c r="C20">
        <v>3893254.53646393</v>
      </c>
    </row>
    <row r="21" spans="1:3">
      <c r="A21">
        <v>19</v>
      </c>
      <c r="B21">
        <v>2814602.089013</v>
      </c>
      <c r="C21">
        <v>3710958.68606039</v>
      </c>
    </row>
    <row r="22" spans="1:3">
      <c r="A22">
        <v>20</v>
      </c>
      <c r="B22">
        <v>2792641.74701765</v>
      </c>
      <c r="C22">
        <v>3641563.2897577</v>
      </c>
    </row>
    <row r="23" spans="1:3">
      <c r="A23">
        <v>21</v>
      </c>
      <c r="B23">
        <v>2583595.68099879</v>
      </c>
      <c r="C23">
        <v>3507262.64824405</v>
      </c>
    </row>
    <row r="24" spans="1:3">
      <c r="A24">
        <v>22</v>
      </c>
      <c r="B24">
        <v>2502885.69509486</v>
      </c>
      <c r="C24">
        <v>3420010.99551148</v>
      </c>
    </row>
    <row r="25" spans="1:3">
      <c r="A25">
        <v>23</v>
      </c>
      <c r="B25">
        <v>2369699.82354795</v>
      </c>
      <c r="C25">
        <v>3364159.47251928</v>
      </c>
    </row>
    <row r="26" spans="1:3">
      <c r="A26">
        <v>24</v>
      </c>
      <c r="B26">
        <v>2240254.20907558</v>
      </c>
      <c r="C26">
        <v>3325620.68996134</v>
      </c>
    </row>
    <row r="27" spans="1:3">
      <c r="A27">
        <v>25</v>
      </c>
      <c r="B27">
        <v>2213393.25932463</v>
      </c>
      <c r="C27">
        <v>3313587.30656576</v>
      </c>
    </row>
    <row r="28" spans="1:3">
      <c r="A28">
        <v>26</v>
      </c>
      <c r="B28">
        <v>2040210.1198455</v>
      </c>
      <c r="C28">
        <v>3218692.7335149</v>
      </c>
    </row>
    <row r="29" spans="1:3">
      <c r="A29">
        <v>27</v>
      </c>
      <c r="B29">
        <v>1902646.77174238</v>
      </c>
      <c r="C29">
        <v>3137089.1324669</v>
      </c>
    </row>
    <row r="30" spans="1:3">
      <c r="A30">
        <v>28</v>
      </c>
      <c r="B30">
        <v>1773779.75501688</v>
      </c>
      <c r="C30">
        <v>3081344.75960863</v>
      </c>
    </row>
    <row r="31" spans="1:3">
      <c r="A31">
        <v>29</v>
      </c>
      <c r="B31">
        <v>1705095.48690811</v>
      </c>
      <c r="C31">
        <v>3027999.03213728</v>
      </c>
    </row>
    <row r="32" spans="1:3">
      <c r="A32">
        <v>30</v>
      </c>
      <c r="B32">
        <v>1679751.85150824</v>
      </c>
      <c r="C32">
        <v>2991212.36593691</v>
      </c>
    </row>
    <row r="33" spans="1:3">
      <c r="A33">
        <v>31</v>
      </c>
      <c r="B33">
        <v>1658604.88785111</v>
      </c>
      <c r="C33">
        <v>2976355.77116239</v>
      </c>
    </row>
    <row r="34" spans="1:3">
      <c r="A34">
        <v>32</v>
      </c>
      <c r="B34">
        <v>1642204.64580264</v>
      </c>
      <c r="C34">
        <v>2964535.97174019</v>
      </c>
    </row>
    <row r="35" spans="1:3">
      <c r="A35">
        <v>33</v>
      </c>
      <c r="B35">
        <v>1546448.82183295</v>
      </c>
      <c r="C35">
        <v>2910341.7276252</v>
      </c>
    </row>
    <row r="36" spans="1:3">
      <c r="A36">
        <v>34</v>
      </c>
      <c r="B36">
        <v>1478004.68294213</v>
      </c>
      <c r="C36">
        <v>2860960.51729661</v>
      </c>
    </row>
    <row r="37" spans="1:3">
      <c r="A37">
        <v>35</v>
      </c>
      <c r="B37">
        <v>1404775.67932927</v>
      </c>
      <c r="C37">
        <v>2820251.79309552</v>
      </c>
    </row>
    <row r="38" spans="1:3">
      <c r="A38">
        <v>36</v>
      </c>
      <c r="B38">
        <v>1342860.77139736</v>
      </c>
      <c r="C38">
        <v>2793183.91261428</v>
      </c>
    </row>
    <row r="39" spans="1:3">
      <c r="A39">
        <v>37</v>
      </c>
      <c r="B39">
        <v>1317181.34285724</v>
      </c>
      <c r="C39">
        <v>2777848.97670083</v>
      </c>
    </row>
    <row r="40" spans="1:3">
      <c r="A40">
        <v>38</v>
      </c>
      <c r="B40">
        <v>1313757.72229588</v>
      </c>
      <c r="C40">
        <v>2777829.5918245</v>
      </c>
    </row>
    <row r="41" spans="1:3">
      <c r="A41">
        <v>39</v>
      </c>
      <c r="B41">
        <v>1262486.81377475</v>
      </c>
      <c r="C41">
        <v>2739878.03617608</v>
      </c>
    </row>
    <row r="42" spans="1:3">
      <c r="A42">
        <v>40</v>
      </c>
      <c r="B42">
        <v>1205132.49696351</v>
      </c>
      <c r="C42">
        <v>2709303.2844684</v>
      </c>
    </row>
    <row r="43" spans="1:3">
      <c r="A43">
        <v>41</v>
      </c>
      <c r="B43">
        <v>1159502.13671508</v>
      </c>
      <c r="C43">
        <v>2677783.14086232</v>
      </c>
    </row>
    <row r="44" spans="1:3">
      <c r="A44">
        <v>42</v>
      </c>
      <c r="B44">
        <v>1114234.56807353</v>
      </c>
      <c r="C44">
        <v>2655335.57995932</v>
      </c>
    </row>
    <row r="45" spans="1:3">
      <c r="A45">
        <v>43</v>
      </c>
      <c r="B45">
        <v>1086304.54823002</v>
      </c>
      <c r="C45">
        <v>2630524.26186683</v>
      </c>
    </row>
    <row r="46" spans="1:3">
      <c r="A46">
        <v>44</v>
      </c>
      <c r="B46">
        <v>1054217.49632525</v>
      </c>
      <c r="C46">
        <v>2612221.0461437</v>
      </c>
    </row>
    <row r="47" spans="1:3">
      <c r="A47">
        <v>45</v>
      </c>
      <c r="B47">
        <v>1020740.13422924</v>
      </c>
      <c r="C47">
        <v>2591991.74980964</v>
      </c>
    </row>
    <row r="48" spans="1:3">
      <c r="A48">
        <v>46</v>
      </c>
      <c r="B48">
        <v>993706.709060299</v>
      </c>
      <c r="C48">
        <v>2569504.24335429</v>
      </c>
    </row>
    <row r="49" spans="1:3">
      <c r="A49">
        <v>47</v>
      </c>
      <c r="B49">
        <v>959800.545556622</v>
      </c>
      <c r="C49">
        <v>2549174.49371175</v>
      </c>
    </row>
    <row r="50" spans="1:3">
      <c r="A50">
        <v>48</v>
      </c>
      <c r="B50">
        <v>940053.448253475</v>
      </c>
      <c r="C50">
        <v>2530800.80122888</v>
      </c>
    </row>
    <row r="51" spans="1:3">
      <c r="A51">
        <v>49</v>
      </c>
      <c r="B51">
        <v>909453.578534453</v>
      </c>
      <c r="C51">
        <v>2513309.10296905</v>
      </c>
    </row>
    <row r="52" spans="1:3">
      <c r="A52">
        <v>50</v>
      </c>
      <c r="B52">
        <v>890467.293959892</v>
      </c>
      <c r="C52">
        <v>2498281.08061236</v>
      </c>
    </row>
    <row r="53" spans="1:3">
      <c r="A53">
        <v>51</v>
      </c>
      <c r="B53">
        <v>868634.677989598</v>
      </c>
      <c r="C53">
        <v>2482156.88735277</v>
      </c>
    </row>
    <row r="54" spans="1:3">
      <c r="A54">
        <v>52</v>
      </c>
      <c r="B54">
        <v>843436.277669202</v>
      </c>
      <c r="C54">
        <v>2468065.86859054</v>
      </c>
    </row>
    <row r="55" spans="1:3">
      <c r="A55">
        <v>53</v>
      </c>
      <c r="B55">
        <v>824119.589952388</v>
      </c>
      <c r="C55">
        <v>2452950.6093037</v>
      </c>
    </row>
    <row r="56" spans="1:3">
      <c r="A56">
        <v>54</v>
      </c>
      <c r="B56">
        <v>800201.411002079</v>
      </c>
      <c r="C56">
        <v>2440426.81884846</v>
      </c>
    </row>
    <row r="57" spans="1:3">
      <c r="A57">
        <v>55</v>
      </c>
      <c r="B57">
        <v>782966.22387881</v>
      </c>
      <c r="C57">
        <v>2426794.60047494</v>
      </c>
    </row>
    <row r="58" spans="1:3">
      <c r="A58">
        <v>56</v>
      </c>
      <c r="B58">
        <v>763550.5882913</v>
      </c>
      <c r="C58">
        <v>2415217.41706835</v>
      </c>
    </row>
    <row r="59" spans="1:3">
      <c r="A59">
        <v>57</v>
      </c>
      <c r="B59">
        <v>745191.629144737</v>
      </c>
      <c r="C59">
        <v>2403883.63122571</v>
      </c>
    </row>
    <row r="60" spans="1:3">
      <c r="A60">
        <v>58</v>
      </c>
      <c r="B60">
        <v>730855.857509388</v>
      </c>
      <c r="C60">
        <v>2392220.39036208</v>
      </c>
    </row>
    <row r="61" spans="1:3">
      <c r="A61">
        <v>59</v>
      </c>
      <c r="B61">
        <v>712371.823255039</v>
      </c>
      <c r="C61">
        <v>2381458.35968809</v>
      </c>
    </row>
    <row r="62" spans="1:3">
      <c r="A62">
        <v>60</v>
      </c>
      <c r="B62">
        <v>701297.996584186</v>
      </c>
      <c r="C62">
        <v>2371398.82599072</v>
      </c>
    </row>
    <row r="63" spans="1:3">
      <c r="A63">
        <v>61</v>
      </c>
      <c r="B63">
        <v>684029.899580421</v>
      </c>
      <c r="C63">
        <v>2361323.41001671</v>
      </c>
    </row>
    <row r="64" spans="1:3">
      <c r="A64">
        <v>62</v>
      </c>
      <c r="B64">
        <v>671833.49106819</v>
      </c>
      <c r="C64">
        <v>2352208.65399756</v>
      </c>
    </row>
    <row r="65" spans="1:3">
      <c r="A65">
        <v>63</v>
      </c>
      <c r="B65">
        <v>658762.865889768</v>
      </c>
      <c r="C65">
        <v>2342791.72198234</v>
      </c>
    </row>
    <row r="66" spans="1:3">
      <c r="A66">
        <v>64</v>
      </c>
      <c r="B66">
        <v>644082.321039023</v>
      </c>
      <c r="C66">
        <v>2334500.66963054</v>
      </c>
    </row>
    <row r="67" spans="1:3">
      <c r="A67">
        <v>65</v>
      </c>
      <c r="B67">
        <v>632777.086782072</v>
      </c>
      <c r="C67">
        <v>2325754.49920127</v>
      </c>
    </row>
    <row r="68" spans="1:3">
      <c r="A68">
        <v>66</v>
      </c>
      <c r="B68">
        <v>618517.419908562</v>
      </c>
      <c r="C68">
        <v>2318265.20537619</v>
      </c>
    </row>
    <row r="69" spans="1:3">
      <c r="A69">
        <v>67</v>
      </c>
      <c r="B69">
        <v>608020.848497387</v>
      </c>
      <c r="C69">
        <v>2310118.96455826</v>
      </c>
    </row>
    <row r="70" spans="1:3">
      <c r="A70">
        <v>68</v>
      </c>
      <c r="B70">
        <v>596096.082614281</v>
      </c>
      <c r="C70">
        <v>2302836.15569424</v>
      </c>
    </row>
    <row r="71" spans="1:3">
      <c r="A71">
        <v>69</v>
      </c>
      <c r="B71">
        <v>584704.027260962</v>
      </c>
      <c r="C71">
        <v>2295756.96627613</v>
      </c>
    </row>
    <row r="72" spans="1:3">
      <c r="A72">
        <v>70</v>
      </c>
      <c r="B72">
        <v>575710.283112213</v>
      </c>
      <c r="C72">
        <v>2288569.08211764</v>
      </c>
    </row>
    <row r="73" spans="1:3">
      <c r="A73">
        <v>71</v>
      </c>
      <c r="B73">
        <v>564213.530207138</v>
      </c>
      <c r="C73">
        <v>2281807.15940693</v>
      </c>
    </row>
    <row r="74" spans="1:3">
      <c r="A74">
        <v>72</v>
      </c>
      <c r="B74">
        <v>557268.103987646</v>
      </c>
      <c r="C74">
        <v>2275551.50950334</v>
      </c>
    </row>
    <row r="75" spans="1:3">
      <c r="A75">
        <v>73</v>
      </c>
      <c r="B75">
        <v>546371.278774964</v>
      </c>
      <c r="C75">
        <v>2269121.0633236</v>
      </c>
    </row>
    <row r="76" spans="1:3">
      <c r="A76">
        <v>74</v>
      </c>
      <c r="B76">
        <v>538354.672679243</v>
      </c>
      <c r="C76">
        <v>2263237.13520586</v>
      </c>
    </row>
    <row r="77" spans="1:3">
      <c r="A77">
        <v>75</v>
      </c>
      <c r="B77">
        <v>529909.918532451</v>
      </c>
      <c r="C77">
        <v>2257154.06110649</v>
      </c>
    </row>
    <row r="78" spans="1:3">
      <c r="A78">
        <v>76</v>
      </c>
      <c r="B78">
        <v>520356.867159231</v>
      </c>
      <c r="C78">
        <v>2251683.73612111</v>
      </c>
    </row>
    <row r="79" spans="1:3">
      <c r="A79">
        <v>77</v>
      </c>
      <c r="B79">
        <v>512958.279641777</v>
      </c>
      <c r="C79">
        <v>2246002.16580607</v>
      </c>
    </row>
    <row r="80" spans="1:3">
      <c r="A80">
        <v>78</v>
      </c>
      <c r="B80">
        <v>503521.943871361</v>
      </c>
      <c r="C80">
        <v>2240971.87494324</v>
      </c>
    </row>
    <row r="81" spans="1:3">
      <c r="A81">
        <v>79</v>
      </c>
      <c r="B81">
        <v>496600.896220222</v>
      </c>
      <c r="C81">
        <v>2235621.93670558</v>
      </c>
    </row>
    <row r="82" spans="1:3">
      <c r="A82">
        <v>80</v>
      </c>
      <c r="B82">
        <v>488658.727532792</v>
      </c>
      <c r="C82">
        <v>2230685.60757241</v>
      </c>
    </row>
    <row r="83" spans="1:3">
      <c r="A83">
        <v>81</v>
      </c>
      <c r="B83">
        <v>480994.765681325</v>
      </c>
      <c r="C83">
        <v>2225902.74372214</v>
      </c>
    </row>
    <row r="84" spans="1:3">
      <c r="A84">
        <v>82</v>
      </c>
      <c r="B84">
        <v>474942.74890671</v>
      </c>
      <c r="C84">
        <v>2221079.73853479</v>
      </c>
    </row>
    <row r="85" spans="1:3">
      <c r="A85">
        <v>83</v>
      </c>
      <c r="B85">
        <v>467141.769189263</v>
      </c>
      <c r="C85">
        <v>2216432.16159975</v>
      </c>
    </row>
    <row r="86" spans="1:3">
      <c r="A86">
        <v>84</v>
      </c>
      <c r="B86">
        <v>462449.754290488</v>
      </c>
      <c r="C86">
        <v>2212208.62976273</v>
      </c>
    </row>
    <row r="87" spans="1:3">
      <c r="A87">
        <v>85</v>
      </c>
      <c r="B87">
        <v>454997.342825698</v>
      </c>
      <c r="C87">
        <v>2207755.28910751</v>
      </c>
    </row>
    <row r="88" spans="1:3">
      <c r="A88">
        <v>86</v>
      </c>
      <c r="B88">
        <v>449430.186121838</v>
      </c>
      <c r="C88">
        <v>2203690.77617892</v>
      </c>
    </row>
    <row r="89" spans="1:3">
      <c r="A89">
        <v>87</v>
      </c>
      <c r="B89">
        <v>443622.867760277</v>
      </c>
      <c r="C89">
        <v>2199473.84091553</v>
      </c>
    </row>
    <row r="90" spans="1:3">
      <c r="A90">
        <v>88</v>
      </c>
      <c r="B90">
        <v>436949.092144654</v>
      </c>
      <c r="C90">
        <v>2195606.95304045</v>
      </c>
    </row>
    <row r="91" spans="1:3">
      <c r="A91">
        <v>89</v>
      </c>
      <c r="B91">
        <v>431810.794682478</v>
      </c>
      <c r="C91">
        <v>2191652.92074132</v>
      </c>
    </row>
    <row r="92" spans="1:3">
      <c r="A92">
        <v>90</v>
      </c>
      <c r="B92">
        <v>425111.407986512</v>
      </c>
      <c r="C92">
        <v>2188025.78170708</v>
      </c>
    </row>
    <row r="93" spans="1:3">
      <c r="A93">
        <v>91</v>
      </c>
      <c r="B93">
        <v>420289.040474123</v>
      </c>
      <c r="C93">
        <v>2184278.59558671</v>
      </c>
    </row>
    <row r="94" spans="1:3">
      <c r="A94">
        <v>92</v>
      </c>
      <c r="B94">
        <v>414671.951437371</v>
      </c>
      <c r="C94">
        <v>2180725.71866344</v>
      </c>
    </row>
    <row r="95" spans="1:3">
      <c r="A95">
        <v>93</v>
      </c>
      <c r="B95">
        <v>409208.764203428</v>
      </c>
      <c r="C95">
        <v>2177295.12493546</v>
      </c>
    </row>
    <row r="96" spans="1:3">
      <c r="A96">
        <v>94</v>
      </c>
      <c r="B96">
        <v>404952.144955631</v>
      </c>
      <c r="C96">
        <v>2173872.44766274</v>
      </c>
    </row>
    <row r="97" spans="1:3">
      <c r="A97">
        <v>95</v>
      </c>
      <c r="B97">
        <v>399337.547499098</v>
      </c>
      <c r="C97">
        <v>2170483.06414858</v>
      </c>
    </row>
    <row r="98" spans="1:3">
      <c r="A98">
        <v>96</v>
      </c>
      <c r="B98">
        <v>396062.340866404</v>
      </c>
      <c r="C98">
        <v>2167489.18425038</v>
      </c>
    </row>
    <row r="99" spans="1:3">
      <c r="A99">
        <v>97</v>
      </c>
      <c r="B99">
        <v>390672.382189129</v>
      </c>
      <c r="C99">
        <v>2164223.70977717</v>
      </c>
    </row>
    <row r="100" spans="1:3">
      <c r="A100">
        <v>98</v>
      </c>
      <c r="B100">
        <v>386647.368718015</v>
      </c>
      <c r="C100">
        <v>2161275.4603103</v>
      </c>
    </row>
    <row r="101" spans="1:3">
      <c r="A101">
        <v>99</v>
      </c>
      <c r="B101">
        <v>382478.6611713</v>
      </c>
      <c r="C101">
        <v>2158203.01173762</v>
      </c>
    </row>
    <row r="102" spans="1:3">
      <c r="A102">
        <v>100</v>
      </c>
      <c r="B102">
        <v>377575.336646647</v>
      </c>
      <c r="C102">
        <v>2155328.42328662</v>
      </c>
    </row>
    <row r="103" spans="1:3">
      <c r="A103">
        <v>101</v>
      </c>
      <c r="B103">
        <v>373879.225111782</v>
      </c>
      <c r="C103">
        <v>2152448.66605347</v>
      </c>
    </row>
    <row r="104" spans="1:3">
      <c r="A104">
        <v>102</v>
      </c>
      <c r="B104">
        <v>368876.368047724</v>
      </c>
      <c r="C104">
        <v>2149699.09458428</v>
      </c>
    </row>
    <row r="105" spans="1:3">
      <c r="A105">
        <v>103</v>
      </c>
      <c r="B105">
        <v>365410.501861969</v>
      </c>
      <c r="C105">
        <v>2146961.12663531</v>
      </c>
    </row>
    <row r="106" spans="1:3">
      <c r="A106">
        <v>104</v>
      </c>
      <c r="B106">
        <v>361273.975470815</v>
      </c>
      <c r="C106">
        <v>2144291.2599854</v>
      </c>
    </row>
    <row r="107" spans="1:3">
      <c r="A107">
        <v>105</v>
      </c>
      <c r="B107">
        <v>357220.698939454</v>
      </c>
      <c r="C107">
        <v>2141721.83611613</v>
      </c>
    </row>
    <row r="108" spans="1:3">
      <c r="A108">
        <v>106</v>
      </c>
      <c r="B108">
        <v>354157.008614885</v>
      </c>
      <c r="C108">
        <v>2139202.38909117</v>
      </c>
    </row>
    <row r="109" spans="1:3">
      <c r="A109">
        <v>107</v>
      </c>
      <c r="B109">
        <v>349945.333882328</v>
      </c>
      <c r="C109">
        <v>2136621.22700208</v>
      </c>
    </row>
    <row r="110" spans="1:3">
      <c r="A110">
        <v>108</v>
      </c>
      <c r="B110">
        <v>347652.619803621</v>
      </c>
      <c r="C110">
        <v>2134441.72428062</v>
      </c>
    </row>
    <row r="111" spans="1:3">
      <c r="A111">
        <v>109</v>
      </c>
      <c r="B111">
        <v>343601.137728661</v>
      </c>
      <c r="C111">
        <v>2131946.14746661</v>
      </c>
    </row>
    <row r="112" spans="1:3">
      <c r="A112">
        <v>110</v>
      </c>
      <c r="B112">
        <v>340626.509369163</v>
      </c>
      <c r="C112">
        <v>2129737.85085673</v>
      </c>
    </row>
    <row r="113" spans="1:3">
      <c r="A113">
        <v>111</v>
      </c>
      <c r="B113">
        <v>337565.062171576</v>
      </c>
      <c r="C113">
        <v>2127423.92551341</v>
      </c>
    </row>
    <row r="114" spans="1:3">
      <c r="A114">
        <v>112</v>
      </c>
      <c r="B114">
        <v>333832.97432865</v>
      </c>
      <c r="C114">
        <v>2125205.66399029</v>
      </c>
    </row>
    <row r="115" spans="1:3">
      <c r="A115">
        <v>113</v>
      </c>
      <c r="B115">
        <v>331139.418046838</v>
      </c>
      <c r="C115">
        <v>2123049.136518</v>
      </c>
    </row>
    <row r="116" spans="1:3">
      <c r="A116">
        <v>114</v>
      </c>
      <c r="B116">
        <v>327260.888866548</v>
      </c>
      <c r="C116">
        <v>2120882.51053862</v>
      </c>
    </row>
    <row r="117" spans="1:3">
      <c r="A117">
        <v>115</v>
      </c>
      <c r="B117">
        <v>324754.429600268</v>
      </c>
      <c r="C117">
        <v>2118833.57986383</v>
      </c>
    </row>
    <row r="118" spans="1:3">
      <c r="A118">
        <v>116</v>
      </c>
      <c r="B118">
        <v>321637.869295313</v>
      </c>
      <c r="C118">
        <v>2116767.3022262</v>
      </c>
    </row>
    <row r="119" spans="1:3">
      <c r="A119">
        <v>117</v>
      </c>
      <c r="B119">
        <v>318557.432578128</v>
      </c>
      <c r="C119">
        <v>2114784.84086174</v>
      </c>
    </row>
    <row r="120" spans="1:3">
      <c r="A120">
        <v>118</v>
      </c>
      <c r="B120">
        <v>316361.047992144</v>
      </c>
      <c r="C120">
        <v>2112896.19530606</v>
      </c>
    </row>
    <row r="121" spans="1:3">
      <c r="A121">
        <v>119</v>
      </c>
      <c r="B121">
        <v>313115.807545196</v>
      </c>
      <c r="C121">
        <v>2110867.06775843</v>
      </c>
    </row>
    <row r="122" spans="1:3">
      <c r="A122">
        <v>120</v>
      </c>
      <c r="B122">
        <v>311576.909786337</v>
      </c>
      <c r="C122">
        <v>2109275.6819209</v>
      </c>
    </row>
    <row r="123" spans="1:3">
      <c r="A123">
        <v>121</v>
      </c>
      <c r="B123">
        <v>308461.48889794</v>
      </c>
      <c r="C123">
        <v>2107312.1030643</v>
      </c>
    </row>
    <row r="124" spans="1:3">
      <c r="A124">
        <v>122</v>
      </c>
      <c r="B124">
        <v>306265.063233426</v>
      </c>
      <c r="C124">
        <v>2105632.21688008</v>
      </c>
    </row>
    <row r="125" spans="1:3">
      <c r="A125">
        <v>123</v>
      </c>
      <c r="B125">
        <v>304022.972829763</v>
      </c>
      <c r="C125">
        <v>2103860.73054655</v>
      </c>
    </row>
    <row r="126" spans="1:3">
      <c r="A126">
        <v>124</v>
      </c>
      <c r="B126">
        <v>301121.555336709</v>
      </c>
      <c r="C126">
        <v>2102102.94254278</v>
      </c>
    </row>
    <row r="127" spans="1:3">
      <c r="A127">
        <v>125</v>
      </c>
      <c r="B127">
        <v>299196.847590415</v>
      </c>
      <c r="C127">
        <v>2100475.14432977</v>
      </c>
    </row>
    <row r="128" spans="1:3">
      <c r="A128">
        <v>126</v>
      </c>
      <c r="B128">
        <v>296110.336913003</v>
      </c>
      <c r="C128">
        <v>2098714.77543767</v>
      </c>
    </row>
    <row r="129" spans="1:3">
      <c r="A129">
        <v>127</v>
      </c>
      <c r="B129">
        <v>294358.331878712</v>
      </c>
      <c r="C129">
        <v>2097179.75161617</v>
      </c>
    </row>
    <row r="130" spans="1:3">
      <c r="A130">
        <v>128</v>
      </c>
      <c r="B130">
        <v>292009.895137608</v>
      </c>
      <c r="C130">
        <v>2095557.00188197</v>
      </c>
    </row>
    <row r="131" spans="1:3">
      <c r="A131">
        <v>129</v>
      </c>
      <c r="B131">
        <v>289658.664582929</v>
      </c>
      <c r="C131">
        <v>2094003.55237352</v>
      </c>
    </row>
    <row r="132" spans="1:3">
      <c r="A132">
        <v>130</v>
      </c>
      <c r="B132">
        <v>288167.516110219</v>
      </c>
      <c r="C132">
        <v>2092598.04799601</v>
      </c>
    </row>
    <row r="133" spans="1:3">
      <c r="A133">
        <v>131</v>
      </c>
      <c r="B133">
        <v>285644.134347194</v>
      </c>
      <c r="C133">
        <v>2090970.65448579</v>
      </c>
    </row>
    <row r="134" spans="1:3">
      <c r="A134">
        <v>132</v>
      </c>
      <c r="B134">
        <v>284761.619878234</v>
      </c>
      <c r="C134">
        <v>2089851.26471503</v>
      </c>
    </row>
    <row r="135" spans="1:3">
      <c r="A135">
        <v>133</v>
      </c>
      <c r="B135">
        <v>282363.78515798</v>
      </c>
      <c r="C135">
        <v>2088283.20140464</v>
      </c>
    </row>
    <row r="136" spans="1:3">
      <c r="A136">
        <v>134</v>
      </c>
      <c r="B136">
        <v>280809.500599382</v>
      </c>
      <c r="C136">
        <v>2087016.40941984</v>
      </c>
    </row>
    <row r="137" spans="1:3">
      <c r="A137">
        <v>135</v>
      </c>
      <c r="B137">
        <v>279250.502595881</v>
      </c>
      <c r="C137">
        <v>2085672.1364425</v>
      </c>
    </row>
    <row r="138" spans="1:3">
      <c r="A138">
        <v>136</v>
      </c>
      <c r="B138">
        <v>276991.941285441</v>
      </c>
      <c r="C138">
        <v>2084260.46714647</v>
      </c>
    </row>
    <row r="139" spans="1:3">
      <c r="A139">
        <v>137</v>
      </c>
      <c r="B139">
        <v>275739.947203299</v>
      </c>
      <c r="C139">
        <v>2083063.96883737</v>
      </c>
    </row>
    <row r="140" spans="1:3">
      <c r="A140">
        <v>138</v>
      </c>
      <c r="B140">
        <v>273256.571608401</v>
      </c>
      <c r="C140">
        <v>2081602.88983775</v>
      </c>
    </row>
    <row r="141" spans="1:3">
      <c r="A141">
        <v>139</v>
      </c>
      <c r="B141">
        <v>272186.62499769</v>
      </c>
      <c r="C141">
        <v>2080499.88019374</v>
      </c>
    </row>
    <row r="142" spans="1:3">
      <c r="A142">
        <v>140</v>
      </c>
      <c r="B142">
        <v>270493.736261575</v>
      </c>
      <c r="C142">
        <v>2079238.69896742</v>
      </c>
    </row>
    <row r="143" spans="1:3">
      <c r="A143">
        <v>141</v>
      </c>
      <c r="B143">
        <v>268755.784564192</v>
      </c>
      <c r="C143">
        <v>2078030.39321134</v>
      </c>
    </row>
    <row r="144" spans="1:3">
      <c r="A144">
        <v>142</v>
      </c>
      <c r="B144">
        <v>267927.760921436</v>
      </c>
      <c r="C144">
        <v>2077044.87181193</v>
      </c>
    </row>
    <row r="145" spans="1:3">
      <c r="A145">
        <v>143</v>
      </c>
      <c r="B145">
        <v>266012.452667473</v>
      </c>
      <c r="C145">
        <v>2075739.40778705</v>
      </c>
    </row>
    <row r="146" spans="1:3">
      <c r="A146">
        <v>144</v>
      </c>
      <c r="B146">
        <v>265792.385960004</v>
      </c>
      <c r="C146">
        <v>2075054.45909483</v>
      </c>
    </row>
    <row r="147" spans="1:3">
      <c r="A147">
        <v>145</v>
      </c>
      <c r="B147">
        <v>264023.733908881</v>
      </c>
      <c r="C147">
        <v>2073816.67589168</v>
      </c>
    </row>
    <row r="148" spans="1:3">
      <c r="A148">
        <v>146</v>
      </c>
      <c r="B148">
        <v>263077.078630375</v>
      </c>
      <c r="C148">
        <v>2072915.65384463</v>
      </c>
    </row>
    <row r="149" spans="1:3">
      <c r="A149">
        <v>147</v>
      </c>
      <c r="B149">
        <v>262183.472645802</v>
      </c>
      <c r="C149">
        <v>2071958.41194718</v>
      </c>
    </row>
    <row r="150" spans="1:3">
      <c r="A150">
        <v>148</v>
      </c>
      <c r="B150">
        <v>260490.035895035</v>
      </c>
      <c r="C150">
        <v>2070837.7672274</v>
      </c>
    </row>
    <row r="151" spans="1:3">
      <c r="A151">
        <v>149</v>
      </c>
      <c r="B151">
        <v>259927.294382877</v>
      </c>
      <c r="C151">
        <v>2070050.11527923</v>
      </c>
    </row>
    <row r="152" spans="1:3">
      <c r="A152">
        <v>150</v>
      </c>
      <c r="B152">
        <v>257961.318195836</v>
      </c>
      <c r="C152">
        <v>2068834.29674249</v>
      </c>
    </row>
    <row r="153" spans="1:3">
      <c r="A153">
        <v>151</v>
      </c>
      <c r="B153">
        <v>257598.884435315</v>
      </c>
      <c r="C153">
        <v>2068150.35974433</v>
      </c>
    </row>
    <row r="154" spans="1:3">
      <c r="A154">
        <v>152</v>
      </c>
      <c r="B154">
        <v>256554.53958956</v>
      </c>
      <c r="C154">
        <v>2067231.47100574</v>
      </c>
    </row>
    <row r="155" spans="1:3">
      <c r="A155">
        <v>153</v>
      </c>
      <c r="B155">
        <v>255406.513525148</v>
      </c>
      <c r="C155">
        <v>2066340.97929801</v>
      </c>
    </row>
    <row r="156" spans="1:3">
      <c r="A156">
        <v>154</v>
      </c>
      <c r="B156">
        <v>255290.445339424</v>
      </c>
      <c r="C156">
        <v>2065776.91109378</v>
      </c>
    </row>
    <row r="157" spans="1:3">
      <c r="A157">
        <v>155</v>
      </c>
      <c r="B157">
        <v>253960.485434503</v>
      </c>
      <c r="C157">
        <v>2064769.38229975</v>
      </c>
    </row>
    <row r="158" spans="1:3">
      <c r="A158">
        <v>156</v>
      </c>
      <c r="B158">
        <v>254473.176086017</v>
      </c>
      <c r="C158">
        <v>2064534.99580252</v>
      </c>
    </row>
    <row r="159" spans="1:3">
      <c r="A159">
        <v>157</v>
      </c>
      <c r="B159">
        <v>253307.620349219</v>
      </c>
      <c r="C159">
        <v>2063609.8598708</v>
      </c>
    </row>
    <row r="160" spans="1:3">
      <c r="A160">
        <v>158</v>
      </c>
      <c r="B160">
        <v>252972.735261398</v>
      </c>
      <c r="C160">
        <v>2063066.37729094</v>
      </c>
    </row>
    <row r="161" spans="1:3">
      <c r="A161">
        <v>159</v>
      </c>
      <c r="B161">
        <v>252788.363127031</v>
      </c>
      <c r="C161">
        <v>2062504.890301</v>
      </c>
    </row>
    <row r="162" spans="1:3">
      <c r="A162">
        <v>160</v>
      </c>
      <c r="B162">
        <v>251610.919911923</v>
      </c>
      <c r="C162">
        <v>2061656.06981367</v>
      </c>
    </row>
    <row r="163" spans="1:3">
      <c r="A163">
        <v>161</v>
      </c>
      <c r="B163">
        <v>251793.908309597</v>
      </c>
      <c r="C163">
        <v>2061295.66174116</v>
      </c>
    </row>
    <row r="164" spans="1:3">
      <c r="A164">
        <v>162</v>
      </c>
      <c r="B164">
        <v>250244.999531171</v>
      </c>
      <c r="C164">
        <v>2060292.61388715</v>
      </c>
    </row>
    <row r="165" spans="1:3">
      <c r="A165">
        <v>163</v>
      </c>
      <c r="B165">
        <v>250569.745456136</v>
      </c>
      <c r="C165">
        <v>2060015.27275277</v>
      </c>
    </row>
    <row r="166" spans="1:3">
      <c r="A166">
        <v>164</v>
      </c>
      <c r="B166">
        <v>250113.509285317</v>
      </c>
      <c r="C166">
        <v>2059421.4914492</v>
      </c>
    </row>
    <row r="167" spans="1:3">
      <c r="A167">
        <v>165</v>
      </c>
      <c r="B167">
        <v>249444.865794696</v>
      </c>
      <c r="C167">
        <v>2058813.54855458</v>
      </c>
    </row>
    <row r="168" spans="1:3">
      <c r="A168">
        <v>166</v>
      </c>
      <c r="B168">
        <v>250031.598006193</v>
      </c>
      <c r="C168">
        <v>2058668.14335057</v>
      </c>
    </row>
    <row r="169" spans="1:3">
      <c r="A169">
        <v>167</v>
      </c>
      <c r="B169">
        <v>249080.063096364</v>
      </c>
      <c r="C169">
        <v>2057890.04618552</v>
      </c>
    </row>
    <row r="170" spans="1:3">
      <c r="A170">
        <v>168</v>
      </c>
      <c r="B170">
        <v>250273.686202135</v>
      </c>
      <c r="C170">
        <v>2058082.62235544</v>
      </c>
    </row>
    <row r="171" spans="1:3">
      <c r="A171">
        <v>169</v>
      </c>
      <c r="B171">
        <v>249364.066923682</v>
      </c>
      <c r="C171">
        <v>2057353.78530921</v>
      </c>
    </row>
    <row r="172" spans="1:3">
      <c r="A172">
        <v>170</v>
      </c>
      <c r="B172">
        <v>249355.309470895</v>
      </c>
      <c r="C172">
        <v>2057065.46719773</v>
      </c>
    </row>
    <row r="173" spans="1:3">
      <c r="A173">
        <v>171</v>
      </c>
      <c r="B173">
        <v>249681.493454803</v>
      </c>
      <c r="C173">
        <v>2056819.68614583</v>
      </c>
    </row>
    <row r="174" spans="1:3">
      <c r="A174">
        <v>172</v>
      </c>
      <c r="B174">
        <v>248556.840311855</v>
      </c>
      <c r="C174">
        <v>2056105.09213527</v>
      </c>
    </row>
    <row r="175" spans="1:3">
      <c r="A175">
        <v>173</v>
      </c>
      <c r="B175">
        <v>249296.918509109</v>
      </c>
      <c r="C175">
        <v>2056102.1369786</v>
      </c>
    </row>
    <row r="176" spans="1:3">
      <c r="A176">
        <v>174</v>
      </c>
      <c r="B176">
        <v>247564.516390224</v>
      </c>
      <c r="C176">
        <v>2055145.82014372</v>
      </c>
    </row>
    <row r="177" spans="1:3">
      <c r="A177">
        <v>175</v>
      </c>
      <c r="B177">
        <v>248245.562192233</v>
      </c>
      <c r="C177">
        <v>2055157.04563501</v>
      </c>
    </row>
    <row r="178" spans="1:3">
      <c r="A178">
        <v>176</v>
      </c>
      <c r="B178">
        <v>247948.737586581</v>
      </c>
      <c r="C178">
        <v>2054761.47410287</v>
      </c>
    </row>
    <row r="179" spans="1:3">
      <c r="A179">
        <v>177</v>
      </c>
      <c r="B179">
        <v>247258.158961448</v>
      </c>
      <c r="C179">
        <v>2054488.4541161</v>
      </c>
    </row>
    <row r="180" spans="1:3">
      <c r="A180">
        <v>178</v>
      </c>
      <c r="B180">
        <v>248302.273566448</v>
      </c>
      <c r="C180">
        <v>2054665.33236211</v>
      </c>
    </row>
    <row r="181" spans="1:3">
      <c r="A181">
        <v>179</v>
      </c>
      <c r="B181">
        <v>246741.881891553</v>
      </c>
      <c r="C181">
        <v>2054094.85838747</v>
      </c>
    </row>
    <row r="182" spans="1:3">
      <c r="A182">
        <v>180</v>
      </c>
      <c r="B182">
        <v>249111.012203828</v>
      </c>
      <c r="C182">
        <v>2055248.93829987</v>
      </c>
    </row>
    <row r="183" spans="1:3">
      <c r="A183">
        <v>181</v>
      </c>
      <c r="B183">
        <v>247691.124283463</v>
      </c>
      <c r="C183">
        <v>2054740.1981435</v>
      </c>
    </row>
    <row r="184" spans="1:3">
      <c r="A184">
        <v>182</v>
      </c>
      <c r="B184">
        <v>247725.656702538</v>
      </c>
      <c r="C184">
        <v>2054621.810883</v>
      </c>
    </row>
    <row r="185" spans="1:3">
      <c r="A185">
        <v>183</v>
      </c>
      <c r="B185">
        <v>247943.011831647</v>
      </c>
      <c r="C185">
        <v>2054796.6192891</v>
      </c>
    </row>
    <row r="186" spans="1:3">
      <c r="A186">
        <v>184</v>
      </c>
      <c r="B186">
        <v>248037.650310295</v>
      </c>
      <c r="C186">
        <v>2054829.08579737</v>
      </c>
    </row>
    <row r="187" spans="1:3">
      <c r="A187">
        <v>185</v>
      </c>
      <c r="B187">
        <v>248581.934164064</v>
      </c>
      <c r="C187">
        <v>2055043.57188381</v>
      </c>
    </row>
    <row r="188" spans="1:3">
      <c r="A188">
        <v>186</v>
      </c>
      <c r="B188">
        <v>248529.322444023</v>
      </c>
      <c r="C188">
        <v>2055047.6846867</v>
      </c>
    </row>
    <row r="189" spans="1:3">
      <c r="A189">
        <v>187</v>
      </c>
      <c r="B189">
        <v>248392.881055481</v>
      </c>
      <c r="C189">
        <v>2054999.08895017</v>
      </c>
    </row>
    <row r="190" spans="1:3">
      <c r="A190">
        <v>188</v>
      </c>
      <c r="B190">
        <v>248196.883207138</v>
      </c>
      <c r="C190">
        <v>2054882.219968</v>
      </c>
    </row>
    <row r="191" spans="1:3">
      <c r="A191">
        <v>189</v>
      </c>
      <c r="B191">
        <v>248419.577316433</v>
      </c>
      <c r="C191">
        <v>2055051.41739527</v>
      </c>
    </row>
    <row r="192" spans="1:3">
      <c r="A192">
        <v>190</v>
      </c>
      <c r="B192">
        <v>248537.585515452</v>
      </c>
      <c r="C192">
        <v>2055070.39049664</v>
      </c>
    </row>
    <row r="193" spans="1:3">
      <c r="A193">
        <v>191</v>
      </c>
      <c r="B193">
        <v>248079.713370838</v>
      </c>
      <c r="C193">
        <v>2054874.89138839</v>
      </c>
    </row>
    <row r="194" spans="1:3">
      <c r="A194">
        <v>192</v>
      </c>
      <c r="B194">
        <v>248071.960267774</v>
      </c>
      <c r="C194">
        <v>2054864.23197099</v>
      </c>
    </row>
    <row r="195" spans="1:3">
      <c r="A195">
        <v>193</v>
      </c>
      <c r="B195">
        <v>248032.763047437</v>
      </c>
      <c r="C195">
        <v>2054845.32880652</v>
      </c>
    </row>
    <row r="196" spans="1:3">
      <c r="A196">
        <v>194</v>
      </c>
      <c r="B196">
        <v>248056.765766855</v>
      </c>
      <c r="C196">
        <v>2054844.03556026</v>
      </c>
    </row>
    <row r="197" spans="1:3">
      <c r="A197">
        <v>195</v>
      </c>
      <c r="B197">
        <v>247807.80222863</v>
      </c>
      <c r="C197">
        <v>2054741.00643777</v>
      </c>
    </row>
    <row r="198" spans="1:3">
      <c r="A198">
        <v>196</v>
      </c>
      <c r="B198">
        <v>248123.473018333</v>
      </c>
      <c r="C198">
        <v>2054849.66598604</v>
      </c>
    </row>
    <row r="199" spans="1:3">
      <c r="A199">
        <v>197</v>
      </c>
      <c r="B199">
        <v>248171.769940194</v>
      </c>
      <c r="C199">
        <v>2054873.97666317</v>
      </c>
    </row>
    <row r="200" spans="1:3">
      <c r="A200">
        <v>198</v>
      </c>
      <c r="B200">
        <v>248184.881764792</v>
      </c>
      <c r="C200">
        <v>2054873.23244099</v>
      </c>
    </row>
    <row r="201" spans="1:3">
      <c r="A201">
        <v>199</v>
      </c>
      <c r="B201">
        <v>248110.409768266</v>
      </c>
      <c r="C201">
        <v>2054831.73127252</v>
      </c>
    </row>
    <row r="202" spans="1:3">
      <c r="A202">
        <v>200</v>
      </c>
      <c r="B202">
        <v>248112.386876954</v>
      </c>
      <c r="C202">
        <v>2054826.74406597</v>
      </c>
    </row>
    <row r="203" spans="1:3">
      <c r="A203">
        <v>201</v>
      </c>
      <c r="B203">
        <v>248118.525929658</v>
      </c>
      <c r="C203">
        <v>2054827.0916945</v>
      </c>
    </row>
    <row r="204" spans="1:3">
      <c r="A204">
        <v>202</v>
      </c>
      <c r="B204">
        <v>248153.823121216</v>
      </c>
      <c r="C204">
        <v>2054852.12581852</v>
      </c>
    </row>
    <row r="205" spans="1:3">
      <c r="A205">
        <v>203</v>
      </c>
      <c r="B205">
        <v>248098.433036355</v>
      </c>
      <c r="C205">
        <v>2054831.99819542</v>
      </c>
    </row>
    <row r="206" spans="1:3">
      <c r="A206">
        <v>204</v>
      </c>
      <c r="B206">
        <v>248046.769670767</v>
      </c>
      <c r="C206">
        <v>2054802.36117752</v>
      </c>
    </row>
    <row r="207" spans="1:3">
      <c r="A207">
        <v>205</v>
      </c>
      <c r="B207">
        <v>248123.288941646</v>
      </c>
      <c r="C207">
        <v>2054837.87177744</v>
      </c>
    </row>
    <row r="208" spans="1:3">
      <c r="A208">
        <v>206</v>
      </c>
      <c r="B208">
        <v>248110.409185316</v>
      </c>
      <c r="C208">
        <v>2054831.27076874</v>
      </c>
    </row>
    <row r="209" spans="1:3">
      <c r="A209">
        <v>207</v>
      </c>
      <c r="B209">
        <v>248109.108313678</v>
      </c>
      <c r="C209">
        <v>2054825.73464708</v>
      </c>
    </row>
    <row r="210" spans="1:3">
      <c r="A210">
        <v>208</v>
      </c>
      <c r="B210">
        <v>248130.44349884</v>
      </c>
      <c r="C210">
        <v>2054831.42453033</v>
      </c>
    </row>
    <row r="211" spans="1:3">
      <c r="A211">
        <v>209</v>
      </c>
      <c r="B211">
        <v>248100.595786297</v>
      </c>
      <c r="C211">
        <v>2054816.69758748</v>
      </c>
    </row>
    <row r="212" spans="1:3">
      <c r="A212">
        <v>210</v>
      </c>
      <c r="B212">
        <v>248082.734635808</v>
      </c>
      <c r="C212">
        <v>2054806.98063095</v>
      </c>
    </row>
    <row r="213" spans="1:3">
      <c r="A213">
        <v>211</v>
      </c>
      <c r="B213">
        <v>248094.303232368</v>
      </c>
      <c r="C213">
        <v>2054813.79490608</v>
      </c>
    </row>
    <row r="214" spans="1:3">
      <c r="A214">
        <v>212</v>
      </c>
      <c r="B214">
        <v>248100.22602357</v>
      </c>
      <c r="C214">
        <v>2054812.00406328</v>
      </c>
    </row>
    <row r="215" spans="1:3">
      <c r="A215">
        <v>213</v>
      </c>
      <c r="B215">
        <v>248099.918333727</v>
      </c>
      <c r="C215">
        <v>2054813.04528753</v>
      </c>
    </row>
    <row r="216" spans="1:3">
      <c r="A216">
        <v>214</v>
      </c>
      <c r="B216">
        <v>248091.459885146</v>
      </c>
      <c r="C216">
        <v>2054808.78004963</v>
      </c>
    </row>
    <row r="217" spans="1:3">
      <c r="A217">
        <v>215</v>
      </c>
      <c r="B217">
        <v>248108.37827846</v>
      </c>
      <c r="C217">
        <v>2054814.22221974</v>
      </c>
    </row>
    <row r="218" spans="1:3">
      <c r="A218">
        <v>216</v>
      </c>
      <c r="B218">
        <v>248098.448821009</v>
      </c>
      <c r="C218">
        <v>2054810.88485885</v>
      </c>
    </row>
    <row r="219" spans="1:3">
      <c r="A219">
        <v>217</v>
      </c>
      <c r="B219">
        <v>248090.268325307</v>
      </c>
      <c r="C219">
        <v>2054805.57058811</v>
      </c>
    </row>
    <row r="220" spans="1:3">
      <c r="A220">
        <v>218</v>
      </c>
      <c r="B220">
        <v>248089.639800393</v>
      </c>
      <c r="C220">
        <v>2054806.80082391</v>
      </c>
    </row>
    <row r="221" spans="1:3">
      <c r="A221">
        <v>219</v>
      </c>
      <c r="B221">
        <v>248085.559543071</v>
      </c>
      <c r="C221">
        <v>2054802.71763158</v>
      </c>
    </row>
    <row r="222" spans="1:3">
      <c r="A222">
        <v>220</v>
      </c>
      <c r="B222">
        <v>248066.62162521</v>
      </c>
      <c r="C222">
        <v>2054794.70660908</v>
      </c>
    </row>
    <row r="223" spans="1:3">
      <c r="A223">
        <v>221</v>
      </c>
      <c r="B223">
        <v>248081.623289166</v>
      </c>
      <c r="C223">
        <v>2054801.69222628</v>
      </c>
    </row>
    <row r="224" spans="1:3">
      <c r="A224">
        <v>222</v>
      </c>
      <c r="B224">
        <v>248090.716870575</v>
      </c>
      <c r="C224">
        <v>2054804.25868218</v>
      </c>
    </row>
    <row r="225" spans="1:3">
      <c r="A225">
        <v>223</v>
      </c>
      <c r="B225">
        <v>248096.768756052</v>
      </c>
      <c r="C225">
        <v>2054806.15217066</v>
      </c>
    </row>
    <row r="226" spans="1:3">
      <c r="A226">
        <v>224</v>
      </c>
      <c r="B226">
        <v>248088.993083394</v>
      </c>
      <c r="C226">
        <v>2054802.6646928</v>
      </c>
    </row>
    <row r="227" spans="1:3">
      <c r="A227">
        <v>225</v>
      </c>
      <c r="B227">
        <v>248088.835511343</v>
      </c>
      <c r="C227">
        <v>2054802.97383667</v>
      </c>
    </row>
    <row r="228" spans="1:3">
      <c r="A228">
        <v>226</v>
      </c>
      <c r="B228">
        <v>248087.650265076</v>
      </c>
      <c r="C228">
        <v>2054801.1732807</v>
      </c>
    </row>
    <row r="229" spans="1:3">
      <c r="A229">
        <v>227</v>
      </c>
      <c r="B229">
        <v>248084.514347063</v>
      </c>
      <c r="C229">
        <v>2054798.81003944</v>
      </c>
    </row>
    <row r="230" spans="1:3">
      <c r="A230">
        <v>228</v>
      </c>
      <c r="B230">
        <v>248086.396840974</v>
      </c>
      <c r="C230">
        <v>2054800.14814971</v>
      </c>
    </row>
    <row r="231" spans="1:3">
      <c r="A231">
        <v>229</v>
      </c>
      <c r="B231">
        <v>248083.433008671</v>
      </c>
      <c r="C231">
        <v>2054797.92748204</v>
      </c>
    </row>
    <row r="232" spans="1:3">
      <c r="A232">
        <v>230</v>
      </c>
      <c r="B232">
        <v>248084.455180441</v>
      </c>
      <c r="C232">
        <v>2054799.61403512</v>
      </c>
    </row>
    <row r="233" spans="1:3">
      <c r="A233">
        <v>231</v>
      </c>
      <c r="B233">
        <v>248084.344196901</v>
      </c>
      <c r="C233">
        <v>2054799.01602912</v>
      </c>
    </row>
    <row r="234" spans="1:3">
      <c r="A234">
        <v>232</v>
      </c>
      <c r="B234">
        <v>248087.747981337</v>
      </c>
      <c r="C234">
        <v>2054800.20752902</v>
      </c>
    </row>
    <row r="235" spans="1:3">
      <c r="A235">
        <v>233</v>
      </c>
      <c r="B235">
        <v>248087.618773277</v>
      </c>
      <c r="C235">
        <v>2054800.20993824</v>
      </c>
    </row>
    <row r="236" spans="1:3">
      <c r="A236">
        <v>234</v>
      </c>
      <c r="B236">
        <v>248085.581490439</v>
      </c>
      <c r="C236">
        <v>2054799.59421027</v>
      </c>
    </row>
    <row r="237" spans="1:3">
      <c r="A237">
        <v>235</v>
      </c>
      <c r="B237">
        <v>248092.302615453</v>
      </c>
      <c r="C237">
        <v>2054801.87368018</v>
      </c>
    </row>
    <row r="238" spans="1:3">
      <c r="A238">
        <v>236</v>
      </c>
      <c r="B238">
        <v>248086.843316499</v>
      </c>
      <c r="C238">
        <v>2054799.58792492</v>
      </c>
    </row>
    <row r="239" spans="1:3">
      <c r="A239">
        <v>237</v>
      </c>
      <c r="B239">
        <v>248086.007302497</v>
      </c>
      <c r="C239">
        <v>2054798.87229685</v>
      </c>
    </row>
    <row r="240" spans="1:3">
      <c r="A240">
        <v>238</v>
      </c>
      <c r="B240">
        <v>248086.712324892</v>
      </c>
      <c r="C240">
        <v>2054799.22476569</v>
      </c>
    </row>
    <row r="241" spans="1:3">
      <c r="A241">
        <v>239</v>
      </c>
      <c r="B241">
        <v>248085.524895463</v>
      </c>
      <c r="C241">
        <v>2054798.48103823</v>
      </c>
    </row>
    <row r="242" spans="1:3">
      <c r="A242">
        <v>240</v>
      </c>
      <c r="B242">
        <v>248085.705383471</v>
      </c>
      <c r="C242">
        <v>2054798.78220107</v>
      </c>
    </row>
    <row r="243" spans="1:3">
      <c r="A243">
        <v>241</v>
      </c>
      <c r="B243">
        <v>248087.957709302</v>
      </c>
      <c r="C243">
        <v>2054799.54069614</v>
      </c>
    </row>
    <row r="244" spans="1:3">
      <c r="A244">
        <v>242</v>
      </c>
      <c r="B244">
        <v>248088.227006907</v>
      </c>
      <c r="C244">
        <v>2054799.75203318</v>
      </c>
    </row>
    <row r="245" spans="1:3">
      <c r="A245">
        <v>243</v>
      </c>
      <c r="B245">
        <v>248089.144237435</v>
      </c>
      <c r="C245">
        <v>2054800.21214859</v>
      </c>
    </row>
    <row r="246" spans="1:3">
      <c r="A246">
        <v>244</v>
      </c>
      <c r="B246">
        <v>248087.998556473</v>
      </c>
      <c r="C246">
        <v>2054799.53999866</v>
      </c>
    </row>
    <row r="247" spans="1:3">
      <c r="A247">
        <v>245</v>
      </c>
      <c r="B247">
        <v>248087.70662019</v>
      </c>
      <c r="C247">
        <v>2054799.04191262</v>
      </c>
    </row>
    <row r="248" spans="1:3">
      <c r="A248">
        <v>246</v>
      </c>
      <c r="B248">
        <v>248088.787288767</v>
      </c>
      <c r="C248">
        <v>2054799.4394154</v>
      </c>
    </row>
    <row r="249" spans="1:3">
      <c r="A249">
        <v>247</v>
      </c>
      <c r="B249">
        <v>248087.319150139</v>
      </c>
      <c r="C249">
        <v>2054798.88574049</v>
      </c>
    </row>
    <row r="250" spans="1:3">
      <c r="A250">
        <v>248</v>
      </c>
      <c r="B250">
        <v>248086.32212028</v>
      </c>
      <c r="C250">
        <v>2054798.46397633</v>
      </c>
    </row>
    <row r="251" spans="1:3">
      <c r="A251">
        <v>249</v>
      </c>
      <c r="B251">
        <v>248087.578503265</v>
      </c>
      <c r="C251">
        <v>2054798.8908936</v>
      </c>
    </row>
    <row r="252" spans="1:3">
      <c r="A252">
        <v>250</v>
      </c>
      <c r="B252">
        <v>248087.035418048</v>
      </c>
      <c r="C252">
        <v>2054798.75521571</v>
      </c>
    </row>
    <row r="253" spans="1:3">
      <c r="A253">
        <v>251</v>
      </c>
      <c r="B253">
        <v>248085.788780982</v>
      </c>
      <c r="C253">
        <v>2054798.3791801</v>
      </c>
    </row>
    <row r="254" spans="1:3">
      <c r="A254">
        <v>252</v>
      </c>
      <c r="B254">
        <v>248087.189748709</v>
      </c>
      <c r="C254">
        <v>2054798.65053228</v>
      </c>
    </row>
    <row r="255" spans="1:3">
      <c r="A255">
        <v>253</v>
      </c>
      <c r="B255">
        <v>248087.065927249</v>
      </c>
      <c r="C255">
        <v>2054798.76134101</v>
      </c>
    </row>
    <row r="256" spans="1:3">
      <c r="A256">
        <v>254</v>
      </c>
      <c r="B256">
        <v>248087.880456948</v>
      </c>
      <c r="C256">
        <v>2054799.18596053</v>
      </c>
    </row>
    <row r="257" spans="1:3">
      <c r="A257">
        <v>255</v>
      </c>
      <c r="B257">
        <v>248087.749160057</v>
      </c>
      <c r="C257">
        <v>2054798.99722109</v>
      </c>
    </row>
    <row r="258" spans="1:3">
      <c r="A258">
        <v>256</v>
      </c>
      <c r="B258">
        <v>248087.757051586</v>
      </c>
      <c r="C258">
        <v>2054799.00474976</v>
      </c>
    </row>
    <row r="259" spans="1:3">
      <c r="A259">
        <v>257</v>
      </c>
      <c r="B259">
        <v>248087.660981798</v>
      </c>
      <c r="C259">
        <v>2054798.99895708</v>
      </c>
    </row>
    <row r="260" spans="1:3">
      <c r="A260">
        <v>258</v>
      </c>
      <c r="B260">
        <v>248087.563536573</v>
      </c>
      <c r="C260">
        <v>2054798.87501507</v>
      </c>
    </row>
    <row r="261" spans="1:3">
      <c r="A261">
        <v>259</v>
      </c>
      <c r="B261">
        <v>248087.767794409</v>
      </c>
      <c r="C261">
        <v>2054798.97949094</v>
      </c>
    </row>
    <row r="262" spans="1:3">
      <c r="A262">
        <v>260</v>
      </c>
      <c r="B262">
        <v>248088.275068357</v>
      </c>
      <c r="C262">
        <v>2054799.14186554</v>
      </c>
    </row>
    <row r="263" spans="1:3">
      <c r="A263">
        <v>261</v>
      </c>
      <c r="B263">
        <v>248087.481122654</v>
      </c>
      <c r="C263">
        <v>2054798.86400712</v>
      </c>
    </row>
    <row r="264" spans="1:3">
      <c r="A264">
        <v>262</v>
      </c>
      <c r="B264">
        <v>248087.482308965</v>
      </c>
      <c r="C264">
        <v>2054798.86306178</v>
      </c>
    </row>
    <row r="265" spans="1:3">
      <c r="A265">
        <v>263</v>
      </c>
      <c r="B265">
        <v>248087.417952875</v>
      </c>
      <c r="C265">
        <v>2054798.85168599</v>
      </c>
    </row>
    <row r="266" spans="1:3">
      <c r="A266">
        <v>264</v>
      </c>
      <c r="B266">
        <v>248087.639452936</v>
      </c>
      <c r="C266">
        <v>2054798.91244348</v>
      </c>
    </row>
    <row r="267" spans="1:3">
      <c r="A267">
        <v>265</v>
      </c>
      <c r="B267">
        <v>248087.561794417</v>
      </c>
      <c r="C267">
        <v>2054798.90826647</v>
      </c>
    </row>
    <row r="268" spans="1:3">
      <c r="A268">
        <v>266</v>
      </c>
      <c r="B268">
        <v>248087.527055145</v>
      </c>
      <c r="C268">
        <v>2054798.8850073</v>
      </c>
    </row>
    <row r="269" spans="1:3">
      <c r="A269">
        <v>267</v>
      </c>
      <c r="B269">
        <v>248087.704818216</v>
      </c>
      <c r="C269">
        <v>2054798.94557662</v>
      </c>
    </row>
    <row r="270" spans="1:3">
      <c r="A270">
        <v>268</v>
      </c>
      <c r="B270">
        <v>248087.468866027</v>
      </c>
      <c r="C270">
        <v>2054798.86167401</v>
      </c>
    </row>
    <row r="271" spans="1:3">
      <c r="A271">
        <v>269</v>
      </c>
      <c r="B271">
        <v>248087.634781844</v>
      </c>
      <c r="C271">
        <v>2054798.92447825</v>
      </c>
    </row>
    <row r="272" spans="1:3">
      <c r="A272">
        <v>270</v>
      </c>
      <c r="B272">
        <v>248087.658677281</v>
      </c>
      <c r="C272">
        <v>2054798.95280849</v>
      </c>
    </row>
    <row r="273" spans="1:3">
      <c r="A273">
        <v>271</v>
      </c>
      <c r="B273">
        <v>248087.576220034</v>
      </c>
      <c r="C273">
        <v>2054798.88583539</v>
      </c>
    </row>
    <row r="274" spans="1:3">
      <c r="A274">
        <v>272</v>
      </c>
      <c r="B274">
        <v>248087.677705457</v>
      </c>
      <c r="C274">
        <v>2054798.9055106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274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15028463.8744634</v>
      </c>
      <c r="C2">
        <v>0</v>
      </c>
    </row>
    <row r="3" spans="1:3">
      <c r="A3">
        <v>1</v>
      </c>
      <c r="B3">
        <v>63937779.2923809</v>
      </c>
      <c r="C3">
        <v>684529.75736618</v>
      </c>
    </row>
    <row r="4" spans="1:3">
      <c r="A4">
        <v>2</v>
      </c>
      <c r="B4">
        <v>61026712.5434483</v>
      </c>
      <c r="C4">
        <v>672668.1918098</v>
      </c>
    </row>
    <row r="5" spans="1:3">
      <c r="A5">
        <v>3</v>
      </c>
      <c r="B5">
        <v>58076863.3956981</v>
      </c>
      <c r="C5">
        <v>660570.314501004</v>
      </c>
    </row>
    <row r="6" spans="1:3">
      <c r="A6">
        <v>4</v>
      </c>
      <c r="B6">
        <v>55117785.0138059</v>
      </c>
      <c r="C6">
        <v>648414.396328219</v>
      </c>
    </row>
    <row r="7" spans="1:3">
      <c r="A7">
        <v>5</v>
      </c>
      <c r="B7">
        <v>51731904.5419232</v>
      </c>
      <c r="C7">
        <v>632992.024440972</v>
      </c>
    </row>
    <row r="8" spans="1:3">
      <c r="A8">
        <v>6</v>
      </c>
      <c r="B8">
        <v>37039032.3519197</v>
      </c>
      <c r="C8">
        <v>499805.574850048</v>
      </c>
    </row>
    <row r="9" spans="1:3">
      <c r="A9">
        <v>7</v>
      </c>
      <c r="B9">
        <v>31280495.9776702</v>
      </c>
      <c r="C9">
        <v>456874.656472368</v>
      </c>
    </row>
    <row r="10" spans="1:3">
      <c r="A10">
        <v>8</v>
      </c>
      <c r="B10">
        <v>29776691.2179087</v>
      </c>
      <c r="C10">
        <v>453974.802969834</v>
      </c>
    </row>
    <row r="11" spans="1:3">
      <c r="A11">
        <v>9</v>
      </c>
      <c r="B11">
        <v>29894145.5937729</v>
      </c>
      <c r="C11">
        <v>454575.406658692</v>
      </c>
    </row>
    <row r="12" spans="1:3">
      <c r="A12">
        <v>10</v>
      </c>
      <c r="B12">
        <v>30144633.4190637</v>
      </c>
      <c r="C12">
        <v>449291.159279017</v>
      </c>
    </row>
    <row r="13" spans="1:3">
      <c r="A13">
        <v>11</v>
      </c>
      <c r="B13">
        <v>30111839.0261227</v>
      </c>
      <c r="C13">
        <v>453476.232501109</v>
      </c>
    </row>
    <row r="14" spans="1:3">
      <c r="A14">
        <v>12</v>
      </c>
      <c r="B14">
        <v>26620899.4031306</v>
      </c>
      <c r="C14">
        <v>435577.132395044</v>
      </c>
    </row>
    <row r="15" spans="1:3">
      <c r="A15">
        <v>13</v>
      </c>
      <c r="B15">
        <v>24418028.4797767</v>
      </c>
      <c r="C15">
        <v>427125.407613934</v>
      </c>
    </row>
    <row r="16" spans="1:3">
      <c r="A16">
        <v>14</v>
      </c>
      <c r="B16">
        <v>24576512.3765836</v>
      </c>
      <c r="C16">
        <v>433836.239470232</v>
      </c>
    </row>
    <row r="17" spans="1:3">
      <c r="A17">
        <v>15</v>
      </c>
      <c r="B17">
        <v>24540994.7693161</v>
      </c>
      <c r="C17">
        <v>428636.341834043</v>
      </c>
    </row>
    <row r="18" spans="1:3">
      <c r="A18">
        <v>16</v>
      </c>
      <c r="B18">
        <v>23539139.726557</v>
      </c>
      <c r="C18">
        <v>421484.186514235</v>
      </c>
    </row>
    <row r="19" spans="1:3">
      <c r="A19">
        <v>17</v>
      </c>
      <c r="B19">
        <v>22813561.6776274</v>
      </c>
      <c r="C19">
        <v>419120.653897331</v>
      </c>
    </row>
    <row r="20" spans="1:3">
      <c r="A20">
        <v>18</v>
      </c>
      <c r="B20">
        <v>21513090.1026095</v>
      </c>
      <c r="C20">
        <v>417806.954671527</v>
      </c>
    </row>
    <row r="21" spans="1:3">
      <c r="A21">
        <v>19</v>
      </c>
      <c r="B21">
        <v>20516551.8067971</v>
      </c>
      <c r="C21">
        <v>417527.931330556</v>
      </c>
    </row>
    <row r="22" spans="1:3">
      <c r="A22">
        <v>20</v>
      </c>
      <c r="B22">
        <v>20176034.882684</v>
      </c>
      <c r="C22">
        <v>417634.766713992</v>
      </c>
    </row>
    <row r="23" spans="1:3">
      <c r="A23">
        <v>21</v>
      </c>
      <c r="B23">
        <v>19419951.0156999</v>
      </c>
      <c r="C23">
        <v>419088.259742668</v>
      </c>
    </row>
    <row r="24" spans="1:3">
      <c r="A24">
        <v>22</v>
      </c>
      <c r="B24">
        <v>18965309.987334</v>
      </c>
      <c r="C24">
        <v>420704.82170287</v>
      </c>
    </row>
    <row r="25" spans="1:3">
      <c r="A25">
        <v>23</v>
      </c>
      <c r="B25">
        <v>18592378.0618925</v>
      </c>
      <c r="C25">
        <v>423316.623568399</v>
      </c>
    </row>
    <row r="26" spans="1:3">
      <c r="A26">
        <v>24</v>
      </c>
      <c r="B26">
        <v>18323813.1333427</v>
      </c>
      <c r="C26">
        <v>426654.428565779</v>
      </c>
    </row>
    <row r="27" spans="1:3">
      <c r="A27">
        <v>25</v>
      </c>
      <c r="B27">
        <v>18259395.8521104</v>
      </c>
      <c r="C27">
        <v>427132.305320954</v>
      </c>
    </row>
    <row r="28" spans="1:3">
      <c r="A28">
        <v>26</v>
      </c>
      <c r="B28">
        <v>17705383.6429068</v>
      </c>
      <c r="C28">
        <v>431652.040509752</v>
      </c>
    </row>
    <row r="29" spans="1:3">
      <c r="A29">
        <v>27</v>
      </c>
      <c r="B29">
        <v>17233703.3963977</v>
      </c>
      <c r="C29">
        <v>436970.941506825</v>
      </c>
    </row>
    <row r="30" spans="1:3">
      <c r="A30">
        <v>28</v>
      </c>
      <c r="B30">
        <v>16886974.0322614</v>
      </c>
      <c r="C30">
        <v>442482.712273054</v>
      </c>
    </row>
    <row r="31" spans="1:3">
      <c r="A31">
        <v>29</v>
      </c>
      <c r="B31">
        <v>16606124.2878735</v>
      </c>
      <c r="C31">
        <v>446278.520708567</v>
      </c>
    </row>
    <row r="32" spans="1:3">
      <c r="A32">
        <v>30</v>
      </c>
      <c r="B32">
        <v>16420458.4865359</v>
      </c>
      <c r="C32">
        <v>447973.877088009</v>
      </c>
    </row>
    <row r="33" spans="1:3">
      <c r="A33">
        <v>31</v>
      </c>
      <c r="B33">
        <v>16326353.751856</v>
      </c>
      <c r="C33">
        <v>449381.457545925</v>
      </c>
    </row>
    <row r="34" spans="1:3">
      <c r="A34">
        <v>32</v>
      </c>
      <c r="B34">
        <v>16258967.5171091</v>
      </c>
      <c r="C34">
        <v>450551.889782619</v>
      </c>
    </row>
    <row r="35" spans="1:3">
      <c r="A35">
        <v>33</v>
      </c>
      <c r="B35">
        <v>15946415.2677893</v>
      </c>
      <c r="C35">
        <v>457114.915294892</v>
      </c>
    </row>
    <row r="36" spans="1:3">
      <c r="A36">
        <v>34</v>
      </c>
      <c r="B36">
        <v>15676753.9690689</v>
      </c>
      <c r="C36">
        <v>462937.606589262</v>
      </c>
    </row>
    <row r="37" spans="1:3">
      <c r="A37">
        <v>35</v>
      </c>
      <c r="B37">
        <v>15438963.5754432</v>
      </c>
      <c r="C37">
        <v>469489.161861</v>
      </c>
    </row>
    <row r="38" spans="1:3">
      <c r="A38">
        <v>36</v>
      </c>
      <c r="B38">
        <v>15275529.1197097</v>
      </c>
      <c r="C38">
        <v>475364.270146762</v>
      </c>
    </row>
    <row r="39" spans="1:3">
      <c r="A39">
        <v>37</v>
      </c>
      <c r="B39">
        <v>15196272.7949335</v>
      </c>
      <c r="C39">
        <v>478062.715545856</v>
      </c>
    </row>
    <row r="40" spans="1:3">
      <c r="A40">
        <v>38</v>
      </c>
      <c r="B40">
        <v>15195497.4995173</v>
      </c>
      <c r="C40">
        <v>478297.016350669</v>
      </c>
    </row>
    <row r="41" spans="1:3">
      <c r="A41">
        <v>39</v>
      </c>
      <c r="B41">
        <v>14988902.7249488</v>
      </c>
      <c r="C41">
        <v>484692.372855417</v>
      </c>
    </row>
    <row r="42" spans="1:3">
      <c r="A42">
        <v>40</v>
      </c>
      <c r="B42">
        <v>14810002.1820383</v>
      </c>
      <c r="C42">
        <v>491907.005777275</v>
      </c>
    </row>
    <row r="43" spans="1:3">
      <c r="A43">
        <v>41</v>
      </c>
      <c r="B43">
        <v>14638819.367916</v>
      </c>
      <c r="C43">
        <v>498764.24020721</v>
      </c>
    </row>
    <row r="44" spans="1:3">
      <c r="A44">
        <v>42</v>
      </c>
      <c r="B44">
        <v>14509089.68547</v>
      </c>
      <c r="C44">
        <v>505686.252953025</v>
      </c>
    </row>
    <row r="45" spans="1:3">
      <c r="A45">
        <v>43</v>
      </c>
      <c r="B45">
        <v>14378189.6119501</v>
      </c>
      <c r="C45">
        <v>511002.020987149</v>
      </c>
    </row>
    <row r="46" spans="1:3">
      <c r="A46">
        <v>44</v>
      </c>
      <c r="B46">
        <v>14276694.4664094</v>
      </c>
      <c r="C46">
        <v>516840.196243942</v>
      </c>
    </row>
    <row r="47" spans="1:3">
      <c r="A47">
        <v>45</v>
      </c>
      <c r="B47">
        <v>14160765.8025051</v>
      </c>
      <c r="C47">
        <v>523024.634874738</v>
      </c>
    </row>
    <row r="48" spans="1:3">
      <c r="A48">
        <v>46</v>
      </c>
      <c r="B48">
        <v>14044664.4663077</v>
      </c>
      <c r="C48">
        <v>529248.242550018</v>
      </c>
    </row>
    <row r="49" spans="1:3">
      <c r="A49">
        <v>47</v>
      </c>
      <c r="B49">
        <v>13931494.9600577</v>
      </c>
      <c r="C49">
        <v>536713.668792946</v>
      </c>
    </row>
    <row r="50" spans="1:3">
      <c r="A50">
        <v>48</v>
      </c>
      <c r="B50">
        <v>13835897.6621383</v>
      </c>
      <c r="C50">
        <v>542140.446112284</v>
      </c>
    </row>
    <row r="51" spans="1:3">
      <c r="A51">
        <v>49</v>
      </c>
      <c r="B51">
        <v>13739373.5850489</v>
      </c>
      <c r="C51">
        <v>549644.082431957</v>
      </c>
    </row>
    <row r="52" spans="1:3">
      <c r="A52">
        <v>50</v>
      </c>
      <c r="B52">
        <v>13659576.8664231</v>
      </c>
      <c r="C52">
        <v>555114.157625303</v>
      </c>
    </row>
    <row r="53" spans="1:3">
      <c r="A53">
        <v>51</v>
      </c>
      <c r="B53">
        <v>13576491.3239585</v>
      </c>
      <c r="C53">
        <v>561729.556341999</v>
      </c>
    </row>
    <row r="54" spans="1:3">
      <c r="A54">
        <v>52</v>
      </c>
      <c r="B54">
        <v>13497273.6980109</v>
      </c>
      <c r="C54">
        <v>568968.325938523</v>
      </c>
    </row>
    <row r="55" spans="1:3">
      <c r="A55">
        <v>53</v>
      </c>
      <c r="B55">
        <v>13419120.0660731</v>
      </c>
      <c r="C55">
        <v>575616.338109921</v>
      </c>
    </row>
    <row r="56" spans="1:3">
      <c r="A56">
        <v>54</v>
      </c>
      <c r="B56">
        <v>13350714.7900264</v>
      </c>
      <c r="C56">
        <v>583155.840267811</v>
      </c>
    </row>
    <row r="57" spans="1:3">
      <c r="A57">
        <v>55</v>
      </c>
      <c r="B57">
        <v>13280317.37559</v>
      </c>
      <c r="C57">
        <v>589846.567486087</v>
      </c>
    </row>
    <row r="58" spans="1:3">
      <c r="A58">
        <v>56</v>
      </c>
      <c r="B58">
        <v>13219270.9341696</v>
      </c>
      <c r="C58">
        <v>596953.524614207</v>
      </c>
    </row>
    <row r="59" spans="1:3">
      <c r="A59">
        <v>57</v>
      </c>
      <c r="B59">
        <v>13158130.1205073</v>
      </c>
      <c r="C59">
        <v>604059.548150337</v>
      </c>
    </row>
    <row r="60" spans="1:3">
      <c r="A60">
        <v>58</v>
      </c>
      <c r="B60">
        <v>13100312.0992548</v>
      </c>
      <c r="C60">
        <v>610595.931447367</v>
      </c>
    </row>
    <row r="61" spans="1:3">
      <c r="A61">
        <v>59</v>
      </c>
      <c r="B61">
        <v>13043333.9075198</v>
      </c>
      <c r="C61">
        <v>618334.12084854</v>
      </c>
    </row>
    <row r="62" spans="1:3">
      <c r="A62">
        <v>60</v>
      </c>
      <c r="B62">
        <v>12992921.1497446</v>
      </c>
      <c r="C62">
        <v>624188.436616719</v>
      </c>
    </row>
    <row r="63" spans="1:3">
      <c r="A63">
        <v>61</v>
      </c>
      <c r="B63">
        <v>12940527.9655562</v>
      </c>
      <c r="C63">
        <v>632078.697206259</v>
      </c>
    </row>
    <row r="64" spans="1:3">
      <c r="A64">
        <v>62</v>
      </c>
      <c r="B64">
        <v>12894159.7329387</v>
      </c>
      <c r="C64">
        <v>638518.931759455</v>
      </c>
    </row>
    <row r="65" spans="1:3">
      <c r="A65">
        <v>63</v>
      </c>
      <c r="B65">
        <v>12847769.0047394</v>
      </c>
      <c r="C65">
        <v>645604.382516122</v>
      </c>
    </row>
    <row r="66" spans="1:3">
      <c r="A66">
        <v>64</v>
      </c>
      <c r="B66">
        <v>12804123.6909203</v>
      </c>
      <c r="C66">
        <v>653159.8900568</v>
      </c>
    </row>
    <row r="67" spans="1:3">
      <c r="A67">
        <v>65</v>
      </c>
      <c r="B67">
        <v>12761082.0453797</v>
      </c>
      <c r="C67">
        <v>660042.973984355</v>
      </c>
    </row>
    <row r="68" spans="1:3">
      <c r="A68">
        <v>66</v>
      </c>
      <c r="B68">
        <v>12722972.2148026</v>
      </c>
      <c r="C68">
        <v>667765.801405761</v>
      </c>
    </row>
    <row r="69" spans="1:3">
      <c r="A69">
        <v>67</v>
      </c>
      <c r="B69">
        <v>12683063.5258791</v>
      </c>
      <c r="C69">
        <v>674739.875252944</v>
      </c>
    </row>
    <row r="70" spans="1:3">
      <c r="A70">
        <v>68</v>
      </c>
      <c r="B70">
        <v>12647245.5455523</v>
      </c>
      <c r="C70">
        <v>682146.348345304</v>
      </c>
    </row>
    <row r="71" spans="1:3">
      <c r="A71">
        <v>69</v>
      </c>
      <c r="B71">
        <v>12611609.5393187</v>
      </c>
      <c r="C71">
        <v>689575.962281926</v>
      </c>
    </row>
    <row r="72" spans="1:3">
      <c r="A72">
        <v>70</v>
      </c>
      <c r="B72">
        <v>12577876.6857</v>
      </c>
      <c r="C72">
        <v>696347.943112341</v>
      </c>
    </row>
    <row r="73" spans="1:3">
      <c r="A73">
        <v>71</v>
      </c>
      <c r="B73">
        <v>12544696.4794183</v>
      </c>
      <c r="C73">
        <v>704231.240227502</v>
      </c>
    </row>
    <row r="74" spans="1:3">
      <c r="A74">
        <v>72</v>
      </c>
      <c r="B74">
        <v>12515017.7885552</v>
      </c>
      <c r="C74">
        <v>710235.227500071</v>
      </c>
    </row>
    <row r="75" spans="1:3">
      <c r="A75">
        <v>73</v>
      </c>
      <c r="B75">
        <v>12484099.2258136</v>
      </c>
      <c r="C75">
        <v>718235.734507624</v>
      </c>
    </row>
    <row r="76" spans="1:3">
      <c r="A76">
        <v>74</v>
      </c>
      <c r="B76">
        <v>12456061.4824369</v>
      </c>
      <c r="C76">
        <v>724961.400017545</v>
      </c>
    </row>
    <row r="77" spans="1:3">
      <c r="A77">
        <v>75</v>
      </c>
      <c r="B77">
        <v>12428131.5617452</v>
      </c>
      <c r="C77">
        <v>732182.66295108</v>
      </c>
    </row>
    <row r="78" spans="1:3">
      <c r="A78">
        <v>76</v>
      </c>
      <c r="B78">
        <v>12401739.9632501</v>
      </c>
      <c r="C78">
        <v>739890.446029335</v>
      </c>
    </row>
    <row r="79" spans="1:3">
      <c r="A79">
        <v>77</v>
      </c>
      <c r="B79">
        <v>12375649.7911899</v>
      </c>
      <c r="C79">
        <v>746889.041777378</v>
      </c>
    </row>
    <row r="80" spans="1:3">
      <c r="A80">
        <v>78</v>
      </c>
      <c r="B80">
        <v>12352406.3443465</v>
      </c>
      <c r="C80">
        <v>754736.222133928</v>
      </c>
    </row>
    <row r="81" spans="1:3">
      <c r="A81">
        <v>79</v>
      </c>
      <c r="B81">
        <v>12328059.5461699</v>
      </c>
      <c r="C81">
        <v>761771.877045013</v>
      </c>
    </row>
    <row r="82" spans="1:3">
      <c r="A82">
        <v>80</v>
      </c>
      <c r="B82">
        <v>12305891.4772118</v>
      </c>
      <c r="C82">
        <v>769268.744200398</v>
      </c>
    </row>
    <row r="83" spans="1:3">
      <c r="A83">
        <v>81</v>
      </c>
      <c r="B83">
        <v>12283878.8221352</v>
      </c>
      <c r="C83">
        <v>776797.146897386</v>
      </c>
    </row>
    <row r="84" spans="1:3">
      <c r="A84">
        <v>82</v>
      </c>
      <c r="B84">
        <v>12262938.8219603</v>
      </c>
      <c r="C84">
        <v>783616.864532159</v>
      </c>
    </row>
    <row r="85" spans="1:3">
      <c r="A85">
        <v>83</v>
      </c>
      <c r="B85">
        <v>12242303.5033835</v>
      </c>
      <c r="C85">
        <v>791559.886923105</v>
      </c>
    </row>
    <row r="86" spans="1:3">
      <c r="A86">
        <v>84</v>
      </c>
      <c r="B86">
        <v>12223701.8663451</v>
      </c>
      <c r="C86">
        <v>797588.126918323</v>
      </c>
    </row>
    <row r="87" spans="1:3">
      <c r="A87">
        <v>85</v>
      </c>
      <c r="B87">
        <v>12204391.6381294</v>
      </c>
      <c r="C87">
        <v>805611.320431981</v>
      </c>
    </row>
    <row r="88" spans="1:3">
      <c r="A88">
        <v>86</v>
      </c>
      <c r="B88">
        <v>12186677.4404699</v>
      </c>
      <c r="C88">
        <v>812414.761908843</v>
      </c>
    </row>
    <row r="89" spans="1:3">
      <c r="A89">
        <v>87</v>
      </c>
      <c r="B89">
        <v>12169072.081411</v>
      </c>
      <c r="C89">
        <v>819627.811021734</v>
      </c>
    </row>
    <row r="90" spans="1:3">
      <c r="A90">
        <v>88</v>
      </c>
      <c r="B90">
        <v>12152398.4049413</v>
      </c>
      <c r="C90">
        <v>827380.028803625</v>
      </c>
    </row>
    <row r="91" spans="1:3">
      <c r="A91">
        <v>89</v>
      </c>
      <c r="B91">
        <v>12135855.5484791</v>
      </c>
      <c r="C91">
        <v>834363.894961685</v>
      </c>
    </row>
    <row r="92" spans="1:3">
      <c r="A92">
        <v>90</v>
      </c>
      <c r="B92">
        <v>12121077.1349434</v>
      </c>
      <c r="C92">
        <v>842278.366557202</v>
      </c>
    </row>
    <row r="93" spans="1:3">
      <c r="A93">
        <v>91</v>
      </c>
      <c r="B93">
        <v>12105610.6044043</v>
      </c>
      <c r="C93">
        <v>849256.374391583</v>
      </c>
    </row>
    <row r="94" spans="1:3">
      <c r="A94">
        <v>92</v>
      </c>
      <c r="B94">
        <v>12091426.1310549</v>
      </c>
      <c r="C94">
        <v>856748.797765447</v>
      </c>
    </row>
    <row r="95" spans="1:3">
      <c r="A95">
        <v>93</v>
      </c>
      <c r="B95">
        <v>12077377.1093446</v>
      </c>
      <c r="C95">
        <v>864272.680523791</v>
      </c>
    </row>
    <row r="96" spans="1:3">
      <c r="A96">
        <v>94</v>
      </c>
      <c r="B96">
        <v>12063978.6633934</v>
      </c>
      <c r="C96">
        <v>871008.358301442</v>
      </c>
    </row>
    <row r="97" spans="1:3">
      <c r="A97">
        <v>95</v>
      </c>
      <c r="B97">
        <v>12050755.8217102</v>
      </c>
      <c r="C97">
        <v>878944.915672109</v>
      </c>
    </row>
    <row r="98" spans="1:3">
      <c r="A98">
        <v>96</v>
      </c>
      <c r="B98">
        <v>12038786.2023921</v>
      </c>
      <c r="C98">
        <v>884854.719837448</v>
      </c>
    </row>
    <row r="99" spans="1:3">
      <c r="A99">
        <v>97</v>
      </c>
      <c r="B99">
        <v>12026401.7762812</v>
      </c>
      <c r="C99">
        <v>892840.977448024</v>
      </c>
    </row>
    <row r="100" spans="1:3">
      <c r="A100">
        <v>98</v>
      </c>
      <c r="B100">
        <v>12014971.6043953</v>
      </c>
      <c r="C100">
        <v>899598.830964187</v>
      </c>
    </row>
    <row r="101" spans="1:3">
      <c r="A101">
        <v>99</v>
      </c>
      <c r="B101">
        <v>12003636.3464063</v>
      </c>
      <c r="C101">
        <v>906705.692722036</v>
      </c>
    </row>
    <row r="102" spans="1:3">
      <c r="A102">
        <v>100</v>
      </c>
      <c r="B102">
        <v>11992911.5775298</v>
      </c>
      <c r="C102">
        <v>914433.892558457</v>
      </c>
    </row>
    <row r="103" spans="1:3">
      <c r="A103">
        <v>101</v>
      </c>
      <c r="B103">
        <v>11982235.7278563</v>
      </c>
      <c r="C103">
        <v>921288.369806325</v>
      </c>
    </row>
    <row r="104" spans="1:3">
      <c r="A104">
        <v>102</v>
      </c>
      <c r="B104">
        <v>11972719.8308605</v>
      </c>
      <c r="C104">
        <v>929221.945151916</v>
      </c>
    </row>
    <row r="105" spans="1:3">
      <c r="A105">
        <v>103</v>
      </c>
      <c r="B105">
        <v>11962753.0329018</v>
      </c>
      <c r="C105">
        <v>936028.509359516</v>
      </c>
    </row>
    <row r="106" spans="1:3">
      <c r="A106">
        <v>104</v>
      </c>
      <c r="B106">
        <v>11953587.7490593</v>
      </c>
      <c r="C106">
        <v>943434.559157908</v>
      </c>
    </row>
    <row r="107" spans="1:3">
      <c r="A107">
        <v>105</v>
      </c>
      <c r="B107">
        <v>11944538.8123367</v>
      </c>
      <c r="C107">
        <v>950875.057524823</v>
      </c>
    </row>
    <row r="108" spans="1:3">
      <c r="A108">
        <v>106</v>
      </c>
      <c r="B108">
        <v>11935905.771189</v>
      </c>
      <c r="C108">
        <v>957402.216571707</v>
      </c>
    </row>
    <row r="109" spans="1:3">
      <c r="A109">
        <v>107</v>
      </c>
      <c r="B109">
        <v>11927383.7207139</v>
      </c>
      <c r="C109">
        <v>965273.97075005</v>
      </c>
    </row>
    <row r="110" spans="1:3">
      <c r="A110">
        <v>108</v>
      </c>
      <c r="B110">
        <v>11919663.6900766</v>
      </c>
      <c r="C110">
        <v>970906.081049178</v>
      </c>
    </row>
    <row r="111" spans="1:3">
      <c r="A111">
        <v>109</v>
      </c>
      <c r="B111">
        <v>11911700.3557584</v>
      </c>
      <c r="C111">
        <v>978795.079493526</v>
      </c>
    </row>
    <row r="112" spans="1:3">
      <c r="A112">
        <v>110</v>
      </c>
      <c r="B112">
        <v>11904333.8595083</v>
      </c>
      <c r="C112">
        <v>985387.187633243</v>
      </c>
    </row>
    <row r="113" spans="1:3">
      <c r="A113">
        <v>111</v>
      </c>
      <c r="B113">
        <v>11897044.9670464</v>
      </c>
      <c r="C113">
        <v>992278.881787712</v>
      </c>
    </row>
    <row r="114" spans="1:3">
      <c r="A114">
        <v>112</v>
      </c>
      <c r="B114">
        <v>11890179.7287647</v>
      </c>
      <c r="C114">
        <v>999918.407671843</v>
      </c>
    </row>
    <row r="115" spans="1:3">
      <c r="A115">
        <v>113</v>
      </c>
      <c r="B115">
        <v>11883322.2684551</v>
      </c>
      <c r="C115">
        <v>1006511.48914531</v>
      </c>
    </row>
    <row r="116" spans="1:3">
      <c r="A116">
        <v>114</v>
      </c>
      <c r="B116">
        <v>11877260.1955104</v>
      </c>
      <c r="C116">
        <v>1014418.60182714</v>
      </c>
    </row>
    <row r="117" spans="1:3">
      <c r="A117">
        <v>115</v>
      </c>
      <c r="B117">
        <v>11870891.4631965</v>
      </c>
      <c r="C117">
        <v>1020909.5163319</v>
      </c>
    </row>
    <row r="118" spans="1:3">
      <c r="A118">
        <v>116</v>
      </c>
      <c r="B118">
        <v>11865043.236358</v>
      </c>
      <c r="C118">
        <v>1028128.10260119</v>
      </c>
    </row>
    <row r="119" spans="1:3">
      <c r="A119">
        <v>117</v>
      </c>
      <c r="B119">
        <v>11859293.77093</v>
      </c>
      <c r="C119">
        <v>1035393.26879431</v>
      </c>
    </row>
    <row r="120" spans="1:3">
      <c r="A120">
        <v>118</v>
      </c>
      <c r="B120">
        <v>11853816.9435784</v>
      </c>
      <c r="C120">
        <v>1041549.34425821</v>
      </c>
    </row>
    <row r="121" spans="1:3">
      <c r="A121">
        <v>119</v>
      </c>
      <c r="B121">
        <v>11848417.431139</v>
      </c>
      <c r="C121">
        <v>1049283.12082528</v>
      </c>
    </row>
    <row r="122" spans="1:3">
      <c r="A122">
        <v>120</v>
      </c>
      <c r="B122">
        <v>11843537.3615669</v>
      </c>
      <c r="C122">
        <v>1054424.89001998</v>
      </c>
    </row>
    <row r="123" spans="1:3">
      <c r="A123">
        <v>121</v>
      </c>
      <c r="B123">
        <v>11838521.7182015</v>
      </c>
      <c r="C123">
        <v>1062130.29373611</v>
      </c>
    </row>
    <row r="124" spans="1:3">
      <c r="A124">
        <v>122</v>
      </c>
      <c r="B124">
        <v>11833886.9474</v>
      </c>
      <c r="C124">
        <v>1068400.37310285</v>
      </c>
    </row>
    <row r="125" spans="1:3">
      <c r="A125">
        <v>123</v>
      </c>
      <c r="B125">
        <v>11829312.7176502</v>
      </c>
      <c r="C125">
        <v>1074917.86521474</v>
      </c>
    </row>
    <row r="126" spans="1:3">
      <c r="A126">
        <v>124</v>
      </c>
      <c r="B126">
        <v>11825043.9190844</v>
      </c>
      <c r="C126">
        <v>1082381.09715458</v>
      </c>
    </row>
    <row r="127" spans="1:3">
      <c r="A127">
        <v>125</v>
      </c>
      <c r="B127">
        <v>11820760.7238118</v>
      </c>
      <c r="C127">
        <v>1088518.38502726</v>
      </c>
    </row>
    <row r="128" spans="1:3">
      <c r="A128">
        <v>126</v>
      </c>
      <c r="B128">
        <v>11817035.8408951</v>
      </c>
      <c r="C128">
        <v>1096337.34563252</v>
      </c>
    </row>
    <row r="129" spans="1:3">
      <c r="A129">
        <v>127</v>
      </c>
      <c r="B129">
        <v>11813097.7921224</v>
      </c>
      <c r="C129">
        <v>1102289.5359456</v>
      </c>
    </row>
    <row r="130" spans="1:3">
      <c r="A130">
        <v>128</v>
      </c>
      <c r="B130">
        <v>11809502.7545764</v>
      </c>
      <c r="C130">
        <v>1109161.97783651</v>
      </c>
    </row>
    <row r="131" spans="1:3">
      <c r="A131">
        <v>129</v>
      </c>
      <c r="B131">
        <v>11805990.3924178</v>
      </c>
      <c r="C131">
        <v>1116111.3416336</v>
      </c>
    </row>
    <row r="132" spans="1:3">
      <c r="A132">
        <v>130</v>
      </c>
      <c r="B132">
        <v>11802655.4687577</v>
      </c>
      <c r="C132">
        <v>1121642.06279271</v>
      </c>
    </row>
    <row r="133" spans="1:3">
      <c r="A133">
        <v>131</v>
      </c>
      <c r="B133">
        <v>11799379.4164266</v>
      </c>
      <c r="C133">
        <v>1129114.94420781</v>
      </c>
    </row>
    <row r="134" spans="1:3">
      <c r="A134">
        <v>132</v>
      </c>
      <c r="B134">
        <v>11796432.8816236</v>
      </c>
      <c r="C134">
        <v>1133439.83367514</v>
      </c>
    </row>
    <row r="135" spans="1:3">
      <c r="A135">
        <v>133</v>
      </c>
      <c r="B135">
        <v>11793421.7211265</v>
      </c>
      <c r="C135">
        <v>1140805.62616985</v>
      </c>
    </row>
    <row r="136" spans="1:3">
      <c r="A136">
        <v>134</v>
      </c>
      <c r="B136">
        <v>11790651.3272558</v>
      </c>
      <c r="C136">
        <v>1146510.62069636</v>
      </c>
    </row>
    <row r="137" spans="1:3">
      <c r="A137">
        <v>135</v>
      </c>
      <c r="B137">
        <v>11787925.2565079</v>
      </c>
      <c r="C137">
        <v>1152385.44032526</v>
      </c>
    </row>
    <row r="138" spans="1:3">
      <c r="A138">
        <v>136</v>
      </c>
      <c r="B138">
        <v>11785422.2459744</v>
      </c>
      <c r="C138">
        <v>1159521.67071001</v>
      </c>
    </row>
    <row r="139" spans="1:3">
      <c r="A139">
        <v>137</v>
      </c>
      <c r="B139">
        <v>11782893.1714912</v>
      </c>
      <c r="C139">
        <v>1164876.07413266</v>
      </c>
    </row>
    <row r="140" spans="1:3">
      <c r="A140">
        <v>138</v>
      </c>
      <c r="B140">
        <v>11780754.2730684</v>
      </c>
      <c r="C140">
        <v>1172491.26276019</v>
      </c>
    </row>
    <row r="141" spans="1:3">
      <c r="A141">
        <v>139</v>
      </c>
      <c r="B141">
        <v>11778467.8658306</v>
      </c>
      <c r="C141">
        <v>1177526.68783325</v>
      </c>
    </row>
    <row r="142" spans="1:3">
      <c r="A142">
        <v>140</v>
      </c>
      <c r="B142">
        <v>11776403.2097504</v>
      </c>
      <c r="C142">
        <v>1183767.9455517</v>
      </c>
    </row>
    <row r="143" spans="1:3">
      <c r="A143">
        <v>141</v>
      </c>
      <c r="B143">
        <v>11774405.1862414</v>
      </c>
      <c r="C143">
        <v>1190155.07326698</v>
      </c>
    </row>
    <row r="144" spans="1:3">
      <c r="A144">
        <v>142</v>
      </c>
      <c r="B144">
        <v>11772517.6293299</v>
      </c>
      <c r="C144">
        <v>1194635.39739754</v>
      </c>
    </row>
    <row r="145" spans="1:3">
      <c r="A145">
        <v>143</v>
      </c>
      <c r="B145">
        <v>11770676.5355926</v>
      </c>
      <c r="C145">
        <v>1201608.09499241</v>
      </c>
    </row>
    <row r="146" spans="1:3">
      <c r="A146">
        <v>144</v>
      </c>
      <c r="B146">
        <v>11769033.3068012</v>
      </c>
      <c r="C146">
        <v>1204597.99817463</v>
      </c>
    </row>
    <row r="147" spans="1:3">
      <c r="A147">
        <v>145</v>
      </c>
      <c r="B147">
        <v>11767369.9140407</v>
      </c>
      <c r="C147">
        <v>1211321.06146529</v>
      </c>
    </row>
    <row r="148" spans="1:3">
      <c r="A148">
        <v>146</v>
      </c>
      <c r="B148">
        <v>11765852.4379601</v>
      </c>
      <c r="C148">
        <v>1216067.02540751</v>
      </c>
    </row>
    <row r="149" spans="1:3">
      <c r="A149">
        <v>147</v>
      </c>
      <c r="B149">
        <v>11764365.1147982</v>
      </c>
      <c r="C149">
        <v>1220833.78163644</v>
      </c>
    </row>
    <row r="150" spans="1:3">
      <c r="A150">
        <v>148</v>
      </c>
      <c r="B150">
        <v>11763034.949682</v>
      </c>
      <c r="C150">
        <v>1227362.33428516</v>
      </c>
    </row>
    <row r="151" spans="1:3">
      <c r="A151">
        <v>149</v>
      </c>
      <c r="B151">
        <v>11761677.7782978</v>
      </c>
      <c r="C151">
        <v>1231387.56434091</v>
      </c>
    </row>
    <row r="152" spans="1:3">
      <c r="A152">
        <v>150</v>
      </c>
      <c r="B152">
        <v>11760576.9270952</v>
      </c>
      <c r="C152">
        <v>1238561.26666994</v>
      </c>
    </row>
    <row r="153" spans="1:3">
      <c r="A153">
        <v>151</v>
      </c>
      <c r="B153">
        <v>11759384.0097982</v>
      </c>
      <c r="C153">
        <v>1242096.71189163</v>
      </c>
    </row>
    <row r="154" spans="1:3">
      <c r="A154">
        <v>152</v>
      </c>
      <c r="B154">
        <v>11758324.7926173</v>
      </c>
      <c r="C154">
        <v>1247223.03027173</v>
      </c>
    </row>
    <row r="155" spans="1:3">
      <c r="A155">
        <v>153</v>
      </c>
      <c r="B155">
        <v>11757314.7876193</v>
      </c>
      <c r="C155">
        <v>1252646.25635044</v>
      </c>
    </row>
    <row r="156" spans="1:3">
      <c r="A156">
        <v>154</v>
      </c>
      <c r="B156">
        <v>11756373.8303555</v>
      </c>
      <c r="C156">
        <v>1255441.31791493</v>
      </c>
    </row>
    <row r="157" spans="1:3">
      <c r="A157">
        <v>155</v>
      </c>
      <c r="B157">
        <v>11755464.8025542</v>
      </c>
      <c r="C157">
        <v>1261509.43630006</v>
      </c>
    </row>
    <row r="158" spans="1:3">
      <c r="A158">
        <v>156</v>
      </c>
      <c r="B158">
        <v>11754675.1180791</v>
      </c>
      <c r="C158">
        <v>1262486.73734117</v>
      </c>
    </row>
    <row r="159" spans="1:3">
      <c r="A159">
        <v>157</v>
      </c>
      <c r="B159">
        <v>11753883.7239286</v>
      </c>
      <c r="C159">
        <v>1268143.52339039</v>
      </c>
    </row>
    <row r="160" spans="1:3">
      <c r="A160">
        <v>158</v>
      </c>
      <c r="B160">
        <v>11753178.9932109</v>
      </c>
      <c r="C160">
        <v>1271469.11212172</v>
      </c>
    </row>
    <row r="161" spans="1:3">
      <c r="A161">
        <v>159</v>
      </c>
      <c r="B161">
        <v>11752498.8441851</v>
      </c>
      <c r="C161">
        <v>1274516.91418273</v>
      </c>
    </row>
    <row r="162" spans="1:3">
      <c r="A162">
        <v>160</v>
      </c>
      <c r="B162">
        <v>11751915.6702979</v>
      </c>
      <c r="C162">
        <v>1280100.91691095</v>
      </c>
    </row>
    <row r="163" spans="1:3">
      <c r="A163">
        <v>161</v>
      </c>
      <c r="B163">
        <v>11751323.8012234</v>
      </c>
      <c r="C163">
        <v>1282170.65651386</v>
      </c>
    </row>
    <row r="164" spans="1:3">
      <c r="A164">
        <v>162</v>
      </c>
      <c r="B164">
        <v>11750869.839679</v>
      </c>
      <c r="C164">
        <v>1288686.97401212</v>
      </c>
    </row>
    <row r="165" spans="1:3">
      <c r="A165">
        <v>163</v>
      </c>
      <c r="B165">
        <v>11750386.960671</v>
      </c>
      <c r="C165">
        <v>1290323.69232372</v>
      </c>
    </row>
    <row r="166" spans="1:3">
      <c r="A166">
        <v>164</v>
      </c>
      <c r="B166">
        <v>11749976.258801</v>
      </c>
      <c r="C166">
        <v>1293991.8665829</v>
      </c>
    </row>
    <row r="167" spans="1:3">
      <c r="A167">
        <v>165</v>
      </c>
      <c r="B167">
        <v>11749597.600671</v>
      </c>
      <c r="C167">
        <v>1298297.57215425</v>
      </c>
    </row>
    <row r="168" spans="1:3">
      <c r="A168">
        <v>166</v>
      </c>
      <c r="B168">
        <v>11749277.4063894</v>
      </c>
      <c r="C168">
        <v>1298975.62240147</v>
      </c>
    </row>
    <row r="169" spans="1:3">
      <c r="A169">
        <v>167</v>
      </c>
      <c r="B169">
        <v>11748970.0896098</v>
      </c>
      <c r="C169">
        <v>1304213.76951517</v>
      </c>
    </row>
    <row r="170" spans="1:3">
      <c r="A170">
        <v>168</v>
      </c>
      <c r="B170">
        <v>11748746.789824</v>
      </c>
      <c r="C170">
        <v>1302946.63563761</v>
      </c>
    </row>
    <row r="171" spans="1:3">
      <c r="A171">
        <v>169</v>
      </c>
      <c r="B171">
        <v>11748523.1892482</v>
      </c>
      <c r="C171">
        <v>1307945.01521325</v>
      </c>
    </row>
    <row r="172" spans="1:3">
      <c r="A172">
        <v>170</v>
      </c>
      <c r="B172">
        <v>11748349.0186442</v>
      </c>
      <c r="C172">
        <v>1310220.57345599</v>
      </c>
    </row>
    <row r="173" spans="1:3">
      <c r="A173">
        <v>171</v>
      </c>
      <c r="B173">
        <v>11748201.2807021</v>
      </c>
      <c r="C173">
        <v>1311657.31650799</v>
      </c>
    </row>
    <row r="174" spans="1:3">
      <c r="A174">
        <v>172</v>
      </c>
      <c r="B174">
        <v>11748094.9920689</v>
      </c>
      <c r="C174">
        <v>1316909.55932028</v>
      </c>
    </row>
    <row r="175" spans="1:3">
      <c r="A175">
        <v>173</v>
      </c>
      <c r="B175">
        <v>11748008.0581756</v>
      </c>
      <c r="C175">
        <v>1317170.84277142</v>
      </c>
    </row>
    <row r="176" spans="1:3">
      <c r="A176">
        <v>174</v>
      </c>
      <c r="B176">
        <v>11747958.3341254</v>
      </c>
      <c r="C176">
        <v>1323810.41369807</v>
      </c>
    </row>
    <row r="177" spans="1:3">
      <c r="A177">
        <v>175</v>
      </c>
      <c r="B177">
        <v>11747929.8022932</v>
      </c>
      <c r="C177">
        <v>1324003.35766236</v>
      </c>
    </row>
    <row r="178" spans="1:3">
      <c r="A178">
        <v>176</v>
      </c>
      <c r="B178">
        <v>11747918.9555091</v>
      </c>
      <c r="C178">
        <v>1326591.42213046</v>
      </c>
    </row>
    <row r="179" spans="1:3">
      <c r="A179">
        <v>177</v>
      </c>
      <c r="B179">
        <v>11747926.2830617</v>
      </c>
      <c r="C179">
        <v>1328740.02379942</v>
      </c>
    </row>
    <row r="180" spans="1:3">
      <c r="A180">
        <v>178</v>
      </c>
      <c r="B180">
        <v>11747919.8602158</v>
      </c>
      <c r="C180">
        <v>1327580.67483884</v>
      </c>
    </row>
    <row r="181" spans="1:3">
      <c r="A181">
        <v>179</v>
      </c>
      <c r="B181">
        <v>11748033.9626586</v>
      </c>
      <c r="C181">
        <v>1331175.29914175</v>
      </c>
    </row>
    <row r="182" spans="1:3">
      <c r="A182">
        <v>180</v>
      </c>
      <c r="B182">
        <v>11747934.042741</v>
      </c>
      <c r="C182">
        <v>1323278.35570601</v>
      </c>
    </row>
    <row r="183" spans="1:3">
      <c r="A183">
        <v>181</v>
      </c>
      <c r="B183">
        <v>11747932.6346046</v>
      </c>
      <c r="C183">
        <v>1326624.62528141</v>
      </c>
    </row>
    <row r="184" spans="1:3">
      <c r="A184">
        <v>182</v>
      </c>
      <c r="B184">
        <v>11747935.0807366</v>
      </c>
      <c r="C184">
        <v>1327530.59914232</v>
      </c>
    </row>
    <row r="185" spans="1:3">
      <c r="A185">
        <v>183</v>
      </c>
      <c r="B185">
        <v>11747924.7884408</v>
      </c>
      <c r="C185">
        <v>1326312.75516832</v>
      </c>
    </row>
    <row r="186" spans="1:3">
      <c r="A186">
        <v>184</v>
      </c>
      <c r="B186">
        <v>11747905.3808588</v>
      </c>
      <c r="C186">
        <v>1326185.18782277</v>
      </c>
    </row>
    <row r="187" spans="1:3">
      <c r="A187">
        <v>185</v>
      </c>
      <c r="B187">
        <v>11747901.3361956</v>
      </c>
      <c r="C187">
        <v>1324778.21965271</v>
      </c>
    </row>
    <row r="188" spans="1:3">
      <c r="A188">
        <v>186</v>
      </c>
      <c r="B188">
        <v>11747899.0578795</v>
      </c>
      <c r="C188">
        <v>1324747.99395967</v>
      </c>
    </row>
    <row r="189" spans="1:3">
      <c r="A189">
        <v>187</v>
      </c>
      <c r="B189">
        <v>11747896.2643732</v>
      </c>
      <c r="C189">
        <v>1325143.63127872</v>
      </c>
    </row>
    <row r="190" spans="1:3">
      <c r="A190">
        <v>188</v>
      </c>
      <c r="B190">
        <v>11747896.9169614</v>
      </c>
      <c r="C190">
        <v>1326090.3942439</v>
      </c>
    </row>
    <row r="191" spans="1:3">
      <c r="A191">
        <v>189</v>
      </c>
      <c r="B191">
        <v>11747897.1118512</v>
      </c>
      <c r="C191">
        <v>1324774.97674899</v>
      </c>
    </row>
    <row r="192" spans="1:3">
      <c r="A192">
        <v>190</v>
      </c>
      <c r="B192">
        <v>11747902.5092653</v>
      </c>
      <c r="C192">
        <v>1324748.16315748</v>
      </c>
    </row>
    <row r="193" spans="1:3">
      <c r="A193">
        <v>191</v>
      </c>
      <c r="B193">
        <v>11747896.1119857</v>
      </c>
      <c r="C193">
        <v>1325982.4057551</v>
      </c>
    </row>
    <row r="194" spans="1:3">
      <c r="A194">
        <v>192</v>
      </c>
      <c r="B194">
        <v>11747895.5956354</v>
      </c>
      <c r="C194">
        <v>1326056.62359844</v>
      </c>
    </row>
    <row r="195" spans="1:3">
      <c r="A195">
        <v>193</v>
      </c>
      <c r="B195">
        <v>11747896.2158468</v>
      </c>
      <c r="C195">
        <v>1326231.42138924</v>
      </c>
    </row>
    <row r="196" spans="1:3">
      <c r="A196">
        <v>194</v>
      </c>
      <c r="B196">
        <v>11747894.8056041</v>
      </c>
      <c r="C196">
        <v>1326232.09055522</v>
      </c>
    </row>
    <row r="197" spans="1:3">
      <c r="A197">
        <v>195</v>
      </c>
      <c r="B197">
        <v>11747895.9812825</v>
      </c>
      <c r="C197">
        <v>1326971.56987457</v>
      </c>
    </row>
    <row r="198" spans="1:3">
      <c r="A198">
        <v>196</v>
      </c>
      <c r="B198">
        <v>11747894.6838557</v>
      </c>
      <c r="C198">
        <v>1326194.69766106</v>
      </c>
    </row>
    <row r="199" spans="1:3">
      <c r="A199">
        <v>197</v>
      </c>
      <c r="B199">
        <v>11747894.8138877</v>
      </c>
      <c r="C199">
        <v>1326022.43999121</v>
      </c>
    </row>
    <row r="200" spans="1:3">
      <c r="A200">
        <v>198</v>
      </c>
      <c r="B200">
        <v>11747894.25601</v>
      </c>
      <c r="C200">
        <v>1326063.91041487</v>
      </c>
    </row>
    <row r="201" spans="1:3">
      <c r="A201">
        <v>199</v>
      </c>
      <c r="B201">
        <v>11747893.9695224</v>
      </c>
      <c r="C201">
        <v>1326385.12935667</v>
      </c>
    </row>
    <row r="202" spans="1:3">
      <c r="A202">
        <v>200</v>
      </c>
      <c r="B202">
        <v>11747894.0655998</v>
      </c>
      <c r="C202">
        <v>1326451.38528391</v>
      </c>
    </row>
    <row r="203" spans="1:3">
      <c r="A203">
        <v>201</v>
      </c>
      <c r="B203">
        <v>11747894.3762951</v>
      </c>
      <c r="C203">
        <v>1326434.39919123</v>
      </c>
    </row>
    <row r="204" spans="1:3">
      <c r="A204">
        <v>202</v>
      </c>
      <c r="B204">
        <v>11747894.0662248</v>
      </c>
      <c r="C204">
        <v>1326248.56399409</v>
      </c>
    </row>
    <row r="205" spans="1:3">
      <c r="A205">
        <v>203</v>
      </c>
      <c r="B205">
        <v>11747894.0196644</v>
      </c>
      <c r="C205">
        <v>1326385.17309347</v>
      </c>
    </row>
    <row r="206" spans="1:3">
      <c r="A206">
        <v>204</v>
      </c>
      <c r="B206">
        <v>11747893.9809159</v>
      </c>
      <c r="C206">
        <v>1326584.78267495</v>
      </c>
    </row>
    <row r="207" spans="1:3">
      <c r="A207">
        <v>205</v>
      </c>
      <c r="B207">
        <v>11747893.9784298</v>
      </c>
      <c r="C207">
        <v>1326334.00954538</v>
      </c>
    </row>
    <row r="208" spans="1:3">
      <c r="A208">
        <v>206</v>
      </c>
      <c r="B208">
        <v>11747893.9489533</v>
      </c>
      <c r="C208">
        <v>1326391.54735137</v>
      </c>
    </row>
    <row r="209" spans="1:3">
      <c r="A209">
        <v>207</v>
      </c>
      <c r="B209">
        <v>11747893.9251535</v>
      </c>
      <c r="C209">
        <v>1326434.74663297</v>
      </c>
    </row>
    <row r="210" spans="1:3">
      <c r="A210">
        <v>208</v>
      </c>
      <c r="B210">
        <v>11747893.9066765</v>
      </c>
      <c r="C210">
        <v>1326399.95794646</v>
      </c>
    </row>
    <row r="211" spans="1:3">
      <c r="A211">
        <v>209</v>
      </c>
      <c r="B211">
        <v>11747893.8745481</v>
      </c>
      <c r="C211">
        <v>1326502.02156183</v>
      </c>
    </row>
    <row r="212" spans="1:3">
      <c r="A212">
        <v>210</v>
      </c>
      <c r="B212">
        <v>11747893.881848</v>
      </c>
      <c r="C212">
        <v>1326575.70046695</v>
      </c>
    </row>
    <row r="213" spans="1:3">
      <c r="A213">
        <v>211</v>
      </c>
      <c r="B213">
        <v>11747893.8795991</v>
      </c>
      <c r="C213">
        <v>1326525.64427519</v>
      </c>
    </row>
    <row r="214" spans="1:3">
      <c r="A214">
        <v>212</v>
      </c>
      <c r="B214">
        <v>11747893.8685296</v>
      </c>
      <c r="C214">
        <v>1326530.11794999</v>
      </c>
    </row>
    <row r="215" spans="1:3">
      <c r="A215">
        <v>213</v>
      </c>
      <c r="B215">
        <v>11747893.8830164</v>
      </c>
      <c r="C215">
        <v>1326520.94786866</v>
      </c>
    </row>
    <row r="216" spans="1:3">
      <c r="A216">
        <v>214</v>
      </c>
      <c r="B216">
        <v>11747893.8700775</v>
      </c>
      <c r="C216">
        <v>1326551.40565193</v>
      </c>
    </row>
    <row r="217" spans="1:3">
      <c r="A217">
        <v>215</v>
      </c>
      <c r="B217">
        <v>11747893.8687898</v>
      </c>
      <c r="C217">
        <v>1326514.42880407</v>
      </c>
    </row>
    <row r="218" spans="1:3">
      <c r="A218">
        <v>216</v>
      </c>
      <c r="B218">
        <v>11747893.8667175</v>
      </c>
      <c r="C218">
        <v>1326538.12972342</v>
      </c>
    </row>
    <row r="219" spans="1:3">
      <c r="A219">
        <v>217</v>
      </c>
      <c r="B219">
        <v>11747893.8579481</v>
      </c>
      <c r="C219">
        <v>1326579.52159612</v>
      </c>
    </row>
    <row r="220" spans="1:3">
      <c r="A220">
        <v>218</v>
      </c>
      <c r="B220">
        <v>11747893.8579274</v>
      </c>
      <c r="C220">
        <v>1326574.4588487</v>
      </c>
    </row>
    <row r="221" spans="1:3">
      <c r="A221">
        <v>219</v>
      </c>
      <c r="B221">
        <v>11747893.8567275</v>
      </c>
      <c r="C221">
        <v>1326606.82251074</v>
      </c>
    </row>
    <row r="222" spans="1:3">
      <c r="A222">
        <v>220</v>
      </c>
      <c r="B222">
        <v>11747893.8599477</v>
      </c>
      <c r="C222">
        <v>1326661.88316365</v>
      </c>
    </row>
    <row r="223" spans="1:3">
      <c r="A223">
        <v>221</v>
      </c>
      <c r="B223">
        <v>11747893.8618237</v>
      </c>
      <c r="C223">
        <v>1326614.07340573</v>
      </c>
    </row>
    <row r="224" spans="1:3">
      <c r="A224">
        <v>222</v>
      </c>
      <c r="B224">
        <v>11747893.8576196</v>
      </c>
      <c r="C224">
        <v>1326597.49844414</v>
      </c>
    </row>
    <row r="225" spans="1:3">
      <c r="A225">
        <v>223</v>
      </c>
      <c r="B225">
        <v>11747893.8559249</v>
      </c>
      <c r="C225">
        <v>1326582.81588486</v>
      </c>
    </row>
    <row r="226" spans="1:3">
      <c r="A226">
        <v>224</v>
      </c>
      <c r="B226">
        <v>11747893.8550255</v>
      </c>
      <c r="C226">
        <v>1326606.70107473</v>
      </c>
    </row>
    <row r="227" spans="1:3">
      <c r="A227">
        <v>225</v>
      </c>
      <c r="B227">
        <v>11747893.8571517</v>
      </c>
      <c r="C227">
        <v>1326605.42464509</v>
      </c>
    </row>
    <row r="228" spans="1:3">
      <c r="A228">
        <v>226</v>
      </c>
      <c r="B228">
        <v>11747893.8529924</v>
      </c>
      <c r="C228">
        <v>1326615.50024588</v>
      </c>
    </row>
    <row r="229" spans="1:3">
      <c r="A229">
        <v>227</v>
      </c>
      <c r="B229">
        <v>11747893.8537487</v>
      </c>
      <c r="C229">
        <v>1326630.70931596</v>
      </c>
    </row>
    <row r="230" spans="1:3">
      <c r="A230">
        <v>228</v>
      </c>
      <c r="B230">
        <v>11747893.8529177</v>
      </c>
      <c r="C230">
        <v>1326623.7252764</v>
      </c>
    </row>
    <row r="231" spans="1:3">
      <c r="A231">
        <v>229</v>
      </c>
      <c r="B231">
        <v>11747893.8535131</v>
      </c>
      <c r="C231">
        <v>1326637.75747308</v>
      </c>
    </row>
    <row r="232" spans="1:3">
      <c r="A232">
        <v>230</v>
      </c>
      <c r="B232">
        <v>11747893.8550482</v>
      </c>
      <c r="C232">
        <v>1326627.29484545</v>
      </c>
    </row>
    <row r="233" spans="1:3">
      <c r="A233">
        <v>231</v>
      </c>
      <c r="B233">
        <v>11747893.8523852</v>
      </c>
      <c r="C233">
        <v>1326632.29235192</v>
      </c>
    </row>
    <row r="234" spans="1:3">
      <c r="A234">
        <v>232</v>
      </c>
      <c r="B234">
        <v>11747893.8534706</v>
      </c>
      <c r="C234">
        <v>1326624.10914916</v>
      </c>
    </row>
    <row r="235" spans="1:3">
      <c r="A235">
        <v>233</v>
      </c>
      <c r="B235">
        <v>11747893.8501569</v>
      </c>
      <c r="C235">
        <v>1326624.16808336</v>
      </c>
    </row>
    <row r="236" spans="1:3">
      <c r="A236">
        <v>234</v>
      </c>
      <c r="B236">
        <v>11747893.8508433</v>
      </c>
      <c r="C236">
        <v>1326628.84491238</v>
      </c>
    </row>
    <row r="237" spans="1:3">
      <c r="A237">
        <v>235</v>
      </c>
      <c r="B237">
        <v>11747893.8503484</v>
      </c>
      <c r="C237">
        <v>1326612.80083622</v>
      </c>
    </row>
    <row r="238" spans="1:3">
      <c r="A238">
        <v>236</v>
      </c>
      <c r="B238">
        <v>11747893.8500717</v>
      </c>
      <c r="C238">
        <v>1326628.93209282</v>
      </c>
    </row>
    <row r="239" spans="1:3">
      <c r="A239">
        <v>237</v>
      </c>
      <c r="B239">
        <v>11747893.849694</v>
      </c>
      <c r="C239">
        <v>1326632.94808867</v>
      </c>
    </row>
    <row r="240" spans="1:3">
      <c r="A240">
        <v>238</v>
      </c>
      <c r="B240">
        <v>11747893.8495257</v>
      </c>
      <c r="C240">
        <v>1326630.33474699</v>
      </c>
    </row>
    <row r="241" spans="1:3">
      <c r="A241">
        <v>239</v>
      </c>
      <c r="B241">
        <v>11747893.8498784</v>
      </c>
      <c r="C241">
        <v>1326634.86709471</v>
      </c>
    </row>
    <row r="242" spans="1:3">
      <c r="A242">
        <v>240</v>
      </c>
      <c r="B242">
        <v>11747893.8495111</v>
      </c>
      <c r="C242">
        <v>1326633.37150803</v>
      </c>
    </row>
    <row r="243" spans="1:3">
      <c r="A243">
        <v>241</v>
      </c>
      <c r="B243">
        <v>11747893.8494517</v>
      </c>
      <c r="C243">
        <v>1326628.12908047</v>
      </c>
    </row>
    <row r="244" spans="1:3">
      <c r="A244">
        <v>242</v>
      </c>
      <c r="B244">
        <v>11747893.8495067</v>
      </c>
      <c r="C244">
        <v>1326626.3589817</v>
      </c>
    </row>
    <row r="245" spans="1:3">
      <c r="A245">
        <v>243</v>
      </c>
      <c r="B245">
        <v>11747893.8495199</v>
      </c>
      <c r="C245">
        <v>1326623.80828183</v>
      </c>
    </row>
    <row r="246" spans="1:3">
      <c r="A246">
        <v>244</v>
      </c>
      <c r="B246">
        <v>11747893.8494505</v>
      </c>
      <c r="C246">
        <v>1326627.99607941</v>
      </c>
    </row>
    <row r="247" spans="1:3">
      <c r="A247">
        <v>245</v>
      </c>
      <c r="B247">
        <v>11747893.849418</v>
      </c>
      <c r="C247">
        <v>1326631.73219563</v>
      </c>
    </row>
    <row r="248" spans="1:3">
      <c r="A248">
        <v>246</v>
      </c>
      <c r="B248">
        <v>11747893.8494533</v>
      </c>
      <c r="C248">
        <v>1326629.51349476</v>
      </c>
    </row>
    <row r="249" spans="1:3">
      <c r="A249">
        <v>247</v>
      </c>
      <c r="B249">
        <v>11747893.8495136</v>
      </c>
      <c r="C249">
        <v>1326632.80622592</v>
      </c>
    </row>
    <row r="250" spans="1:3">
      <c r="A250">
        <v>248</v>
      </c>
      <c r="B250">
        <v>11747893.8493558</v>
      </c>
      <c r="C250">
        <v>1326635.92399383</v>
      </c>
    </row>
    <row r="251" spans="1:3">
      <c r="A251">
        <v>249</v>
      </c>
      <c r="B251">
        <v>11747893.8493756</v>
      </c>
      <c r="C251">
        <v>1326632.81314378</v>
      </c>
    </row>
    <row r="252" spans="1:3">
      <c r="A252">
        <v>250</v>
      </c>
      <c r="B252">
        <v>11747893.8493375</v>
      </c>
      <c r="C252">
        <v>1326634.14772898</v>
      </c>
    </row>
    <row r="253" spans="1:3">
      <c r="A253">
        <v>251</v>
      </c>
      <c r="B253">
        <v>11747893.8494456</v>
      </c>
      <c r="C253">
        <v>1326637.06725639</v>
      </c>
    </row>
    <row r="254" spans="1:3">
      <c r="A254">
        <v>252</v>
      </c>
      <c r="B254">
        <v>11747893.8493436</v>
      </c>
      <c r="C254">
        <v>1326634.98740042</v>
      </c>
    </row>
    <row r="255" spans="1:3">
      <c r="A255">
        <v>253</v>
      </c>
      <c r="B255">
        <v>11747893.8493535</v>
      </c>
      <c r="C255">
        <v>1326634.03355905</v>
      </c>
    </row>
    <row r="256" spans="1:3">
      <c r="A256">
        <v>254</v>
      </c>
      <c r="B256">
        <v>11747893.84934</v>
      </c>
      <c r="C256">
        <v>1326631.09613895</v>
      </c>
    </row>
    <row r="257" spans="1:3">
      <c r="A257">
        <v>255</v>
      </c>
      <c r="B257">
        <v>11747893.8493245</v>
      </c>
      <c r="C257">
        <v>1326632.42178602</v>
      </c>
    </row>
    <row r="258" spans="1:3">
      <c r="A258">
        <v>256</v>
      </c>
      <c r="B258">
        <v>11747893.8493268</v>
      </c>
      <c r="C258">
        <v>1326632.49587924</v>
      </c>
    </row>
    <row r="259" spans="1:3">
      <c r="A259">
        <v>257</v>
      </c>
      <c r="B259">
        <v>11747893.8493269</v>
      </c>
      <c r="C259">
        <v>1326632.36591996</v>
      </c>
    </row>
    <row r="260" spans="1:3">
      <c r="A260">
        <v>258</v>
      </c>
      <c r="B260">
        <v>11747893.8493222</v>
      </c>
      <c r="C260">
        <v>1326633.22373786</v>
      </c>
    </row>
    <row r="261" spans="1:3">
      <c r="A261">
        <v>259</v>
      </c>
      <c r="B261">
        <v>11747893.8493206</v>
      </c>
      <c r="C261">
        <v>1326632.486276</v>
      </c>
    </row>
    <row r="262" spans="1:3">
      <c r="A262">
        <v>260</v>
      </c>
      <c r="B262">
        <v>11747893.8493283</v>
      </c>
      <c r="C262">
        <v>1326631.314437</v>
      </c>
    </row>
    <row r="263" spans="1:3">
      <c r="A263">
        <v>261</v>
      </c>
      <c r="B263">
        <v>11747893.8493203</v>
      </c>
      <c r="C263">
        <v>1326633.33663503</v>
      </c>
    </row>
    <row r="264" spans="1:3">
      <c r="A264">
        <v>262</v>
      </c>
      <c r="B264">
        <v>11747893.8493195</v>
      </c>
      <c r="C264">
        <v>1326633.39717778</v>
      </c>
    </row>
    <row r="265" spans="1:3">
      <c r="A265">
        <v>263</v>
      </c>
      <c r="B265">
        <v>11747893.8493201</v>
      </c>
      <c r="C265">
        <v>1326633.46297874</v>
      </c>
    </row>
    <row r="266" spans="1:3">
      <c r="A266">
        <v>264</v>
      </c>
      <c r="B266">
        <v>11747893.8493206</v>
      </c>
      <c r="C266">
        <v>1326633.06805314</v>
      </c>
    </row>
    <row r="267" spans="1:3">
      <c r="A267">
        <v>265</v>
      </c>
      <c r="B267">
        <v>11747893.8493192</v>
      </c>
      <c r="C267">
        <v>1326633.08821346</v>
      </c>
    </row>
    <row r="268" spans="1:3">
      <c r="A268">
        <v>266</v>
      </c>
      <c r="B268">
        <v>11747893.8493188</v>
      </c>
      <c r="C268">
        <v>1326633.30156584</v>
      </c>
    </row>
    <row r="269" spans="1:3">
      <c r="A269">
        <v>267</v>
      </c>
      <c r="B269">
        <v>11747893.8493195</v>
      </c>
      <c r="C269">
        <v>1326632.92529758</v>
      </c>
    </row>
    <row r="270" spans="1:3">
      <c r="A270">
        <v>268</v>
      </c>
      <c r="B270">
        <v>11747893.8493199</v>
      </c>
      <c r="C270">
        <v>1326633.46932086</v>
      </c>
    </row>
    <row r="271" spans="1:3">
      <c r="A271">
        <v>269</v>
      </c>
      <c r="B271">
        <v>11747893.8493181</v>
      </c>
      <c r="C271">
        <v>1326632.99215679</v>
      </c>
    </row>
    <row r="272" spans="1:3">
      <c r="A272">
        <v>270</v>
      </c>
      <c r="B272">
        <v>11747893.8493183</v>
      </c>
      <c r="C272">
        <v>1326632.79350169</v>
      </c>
    </row>
    <row r="273" spans="1:3">
      <c r="A273">
        <v>271</v>
      </c>
      <c r="B273">
        <v>11747893.8493179</v>
      </c>
      <c r="C273">
        <v>1326633.26726984</v>
      </c>
    </row>
    <row r="274" spans="1:3">
      <c r="A274">
        <v>272</v>
      </c>
      <c r="B274">
        <v>11747893.8493184</v>
      </c>
      <c r="C274">
        <v>1326633.09523336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274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6099815.30551193</v>
      </c>
      <c r="C2">
        <v>4814336.35462402</v>
      </c>
    </row>
    <row r="3" spans="1:3">
      <c r="A3">
        <v>1</v>
      </c>
      <c r="B3">
        <v>34504694.3155552</v>
      </c>
      <c r="C3">
        <v>4814336.35462402</v>
      </c>
    </row>
    <row r="4" spans="1:3">
      <c r="A4">
        <v>2</v>
      </c>
      <c r="B4">
        <v>33189445.3658144</v>
      </c>
      <c r="C4">
        <v>4814336.35462402</v>
      </c>
    </row>
    <row r="5" spans="1:3">
      <c r="A5">
        <v>3</v>
      </c>
      <c r="B5">
        <v>31843691.2051165</v>
      </c>
      <c r="C5">
        <v>4814336.35462402</v>
      </c>
    </row>
    <row r="6" spans="1:3">
      <c r="A6">
        <v>4</v>
      </c>
      <c r="B6">
        <v>30490737.2217248</v>
      </c>
      <c r="C6">
        <v>4814336.35462402</v>
      </c>
    </row>
    <row r="7" spans="1:3">
      <c r="A7">
        <v>5</v>
      </c>
      <c r="B7">
        <v>28802646.1744797</v>
      </c>
      <c r="C7">
        <v>4814336.35462402</v>
      </c>
    </row>
    <row r="8" spans="1:3">
      <c r="A8">
        <v>6</v>
      </c>
      <c r="B8">
        <v>18801730.8078923</v>
      </c>
      <c r="C8">
        <v>4814336.35462402</v>
      </c>
    </row>
    <row r="9" spans="1:3">
      <c r="A9">
        <v>7</v>
      </c>
      <c r="B9">
        <v>15102391.2411642</v>
      </c>
      <c r="C9">
        <v>4814336.35462402</v>
      </c>
    </row>
    <row r="10" spans="1:3">
      <c r="A10">
        <v>8</v>
      </c>
      <c r="B10">
        <v>14372010.2510662</v>
      </c>
      <c r="C10">
        <v>4814336.35462402</v>
      </c>
    </row>
    <row r="11" spans="1:3">
      <c r="A11">
        <v>9</v>
      </c>
      <c r="B11">
        <v>14423519.8406942</v>
      </c>
      <c r="C11">
        <v>4814336.35462402</v>
      </c>
    </row>
    <row r="12" spans="1:3">
      <c r="A12">
        <v>10</v>
      </c>
      <c r="B12">
        <v>14257811.7516116</v>
      </c>
      <c r="C12">
        <v>4814336.35462402</v>
      </c>
    </row>
    <row r="13" spans="1:3">
      <c r="A13">
        <v>11</v>
      </c>
      <c r="B13">
        <v>14461176.6001971</v>
      </c>
      <c r="C13">
        <v>4814336.35462402</v>
      </c>
    </row>
    <row r="14" spans="1:3">
      <c r="A14">
        <v>12</v>
      </c>
      <c r="B14">
        <v>12430245.7733241</v>
      </c>
      <c r="C14">
        <v>4814336.35462402</v>
      </c>
    </row>
    <row r="15" spans="1:3">
      <c r="A15">
        <v>13</v>
      </c>
      <c r="B15">
        <v>11141814.1214936</v>
      </c>
      <c r="C15">
        <v>4814336.35462402</v>
      </c>
    </row>
    <row r="16" spans="1:3">
      <c r="A16">
        <v>14</v>
      </c>
      <c r="B16">
        <v>11381742.4026734</v>
      </c>
      <c r="C16">
        <v>4814336.35462402</v>
      </c>
    </row>
    <row r="17" spans="1:3">
      <c r="A17">
        <v>15</v>
      </c>
      <c r="B17">
        <v>11247614.6440768</v>
      </c>
      <c r="C17">
        <v>4814336.35462402</v>
      </c>
    </row>
    <row r="18" spans="1:3">
      <c r="A18">
        <v>16</v>
      </c>
      <c r="B18">
        <v>10534499.5219206</v>
      </c>
      <c r="C18">
        <v>4814336.35462402</v>
      </c>
    </row>
    <row r="19" spans="1:3">
      <c r="A19">
        <v>17</v>
      </c>
      <c r="B19">
        <v>10060889.2189942</v>
      </c>
      <c r="C19">
        <v>4814336.35462402</v>
      </c>
    </row>
    <row r="20" spans="1:3">
      <c r="A20">
        <v>18</v>
      </c>
      <c r="B20">
        <v>9344667.86353985</v>
      </c>
      <c r="C20">
        <v>4814336.35462402</v>
      </c>
    </row>
    <row r="21" spans="1:3">
      <c r="A21">
        <v>19</v>
      </c>
      <c r="B21">
        <v>8759126.7457691</v>
      </c>
      <c r="C21">
        <v>4814336.35462402</v>
      </c>
    </row>
    <row r="22" spans="1:3">
      <c r="A22">
        <v>20</v>
      </c>
      <c r="B22">
        <v>8509858.72457059</v>
      </c>
      <c r="C22">
        <v>4814336.35462402</v>
      </c>
    </row>
    <row r="23" spans="1:3">
      <c r="A23">
        <v>21</v>
      </c>
      <c r="B23">
        <v>8095668.07209039</v>
      </c>
      <c r="C23">
        <v>4814336.35462402</v>
      </c>
    </row>
    <row r="24" spans="1:3">
      <c r="A24">
        <v>22</v>
      </c>
      <c r="B24">
        <v>7807372.12040078</v>
      </c>
      <c r="C24">
        <v>4814336.35462402</v>
      </c>
    </row>
    <row r="25" spans="1:3">
      <c r="A25">
        <v>23</v>
      </c>
      <c r="B25">
        <v>7620865.7876328</v>
      </c>
      <c r="C25">
        <v>4814336.35462402</v>
      </c>
    </row>
    <row r="26" spans="1:3">
      <c r="A26">
        <v>24</v>
      </c>
      <c r="B26">
        <v>7516947.45111596</v>
      </c>
      <c r="C26">
        <v>4814336.35462402</v>
      </c>
    </row>
    <row r="27" spans="1:3">
      <c r="A27">
        <v>25</v>
      </c>
      <c r="B27">
        <v>7490946.62627503</v>
      </c>
      <c r="C27">
        <v>4814336.35462402</v>
      </c>
    </row>
    <row r="28" spans="1:3">
      <c r="A28">
        <v>26</v>
      </c>
      <c r="B28">
        <v>7200492.3944126</v>
      </c>
      <c r="C28">
        <v>4814336.35462402</v>
      </c>
    </row>
    <row r="29" spans="1:3">
      <c r="A29">
        <v>27</v>
      </c>
      <c r="B29">
        <v>6942660.19605755</v>
      </c>
      <c r="C29">
        <v>4814336.35462402</v>
      </c>
    </row>
    <row r="30" spans="1:3">
      <c r="A30">
        <v>28</v>
      </c>
      <c r="B30">
        <v>6775030.45073885</v>
      </c>
      <c r="C30">
        <v>4814336.35462402</v>
      </c>
    </row>
    <row r="31" spans="1:3">
      <c r="A31">
        <v>29</v>
      </c>
      <c r="B31">
        <v>6612414.89349548</v>
      </c>
      <c r="C31">
        <v>4814336.35462402</v>
      </c>
    </row>
    <row r="32" spans="1:3">
      <c r="A32">
        <v>30</v>
      </c>
      <c r="B32">
        <v>6487184.0373787</v>
      </c>
      <c r="C32">
        <v>4814336.35462402</v>
      </c>
    </row>
    <row r="33" spans="1:3">
      <c r="A33">
        <v>31</v>
      </c>
      <c r="B33">
        <v>6427675.28067258</v>
      </c>
      <c r="C33">
        <v>4814336.35462402</v>
      </c>
    </row>
    <row r="34" spans="1:3">
      <c r="A34">
        <v>32</v>
      </c>
      <c r="B34">
        <v>6387338.65515962</v>
      </c>
      <c r="C34">
        <v>4814336.35462402</v>
      </c>
    </row>
    <row r="35" spans="1:3">
      <c r="A35">
        <v>33</v>
      </c>
      <c r="B35">
        <v>6218173.44841222</v>
      </c>
      <c r="C35">
        <v>4814336.35462402</v>
      </c>
    </row>
    <row r="36" spans="1:3">
      <c r="A36">
        <v>34</v>
      </c>
      <c r="B36">
        <v>6060514.80761693</v>
      </c>
      <c r="C36">
        <v>4814336.35462402</v>
      </c>
    </row>
    <row r="37" spans="1:3">
      <c r="A37">
        <v>35</v>
      </c>
      <c r="B37">
        <v>5930110.58653337</v>
      </c>
      <c r="C37">
        <v>4814336.35462402</v>
      </c>
    </row>
    <row r="38" spans="1:3">
      <c r="A38">
        <v>36</v>
      </c>
      <c r="B38">
        <v>5849783.81092732</v>
      </c>
      <c r="C38">
        <v>4814336.35462402</v>
      </c>
    </row>
    <row r="39" spans="1:3">
      <c r="A39">
        <v>37</v>
      </c>
      <c r="B39">
        <v>5808843.40520555</v>
      </c>
      <c r="C39">
        <v>4814336.35462402</v>
      </c>
    </row>
    <row r="40" spans="1:3">
      <c r="A40">
        <v>38</v>
      </c>
      <c r="B40">
        <v>5811276.81442224</v>
      </c>
      <c r="C40">
        <v>4814336.35462402</v>
      </c>
    </row>
    <row r="41" spans="1:3">
      <c r="A41">
        <v>39</v>
      </c>
      <c r="B41">
        <v>5687509.1475185</v>
      </c>
      <c r="C41">
        <v>4814336.35462402</v>
      </c>
    </row>
    <row r="42" spans="1:3">
      <c r="A42">
        <v>40</v>
      </c>
      <c r="B42">
        <v>5589323.04020507</v>
      </c>
      <c r="C42">
        <v>4814336.35462402</v>
      </c>
    </row>
    <row r="43" spans="1:3">
      <c r="A43">
        <v>41</v>
      </c>
      <c r="B43">
        <v>5488433.49550733</v>
      </c>
      <c r="C43">
        <v>4814336.35462402</v>
      </c>
    </row>
    <row r="44" spans="1:3">
      <c r="A44">
        <v>42</v>
      </c>
      <c r="B44">
        <v>5419496.92986009</v>
      </c>
      <c r="C44">
        <v>4814336.35462402</v>
      </c>
    </row>
    <row r="45" spans="1:3">
      <c r="A45">
        <v>43</v>
      </c>
      <c r="B45">
        <v>5336022.42624208</v>
      </c>
      <c r="C45">
        <v>4814336.35462402</v>
      </c>
    </row>
    <row r="46" spans="1:3">
      <c r="A46">
        <v>44</v>
      </c>
      <c r="B46">
        <v>5279079.37307246</v>
      </c>
      <c r="C46">
        <v>4814336.35462402</v>
      </c>
    </row>
    <row r="47" spans="1:3">
      <c r="A47">
        <v>45</v>
      </c>
      <c r="B47">
        <v>5210672.92896748</v>
      </c>
      <c r="C47">
        <v>4814336.35462402</v>
      </c>
    </row>
    <row r="48" spans="1:3">
      <c r="A48">
        <v>46</v>
      </c>
      <c r="B48">
        <v>5137868.9167191</v>
      </c>
      <c r="C48">
        <v>4814336.35462402</v>
      </c>
    </row>
    <row r="49" spans="1:3">
      <c r="A49">
        <v>47</v>
      </c>
      <c r="B49">
        <v>5071469.89737232</v>
      </c>
      <c r="C49">
        <v>4814336.35462402</v>
      </c>
    </row>
    <row r="50" spans="1:3">
      <c r="A50">
        <v>48</v>
      </c>
      <c r="B50">
        <v>5008566.61191965</v>
      </c>
      <c r="C50">
        <v>4814336.35462402</v>
      </c>
    </row>
    <row r="51" spans="1:3">
      <c r="A51">
        <v>49</v>
      </c>
      <c r="B51">
        <v>4952630.46648942</v>
      </c>
      <c r="C51">
        <v>4814336.35462402</v>
      </c>
    </row>
    <row r="52" spans="1:3">
      <c r="A52">
        <v>50</v>
      </c>
      <c r="B52">
        <v>4901377.97960156</v>
      </c>
      <c r="C52">
        <v>4814336.35462402</v>
      </c>
    </row>
    <row r="53" spans="1:3">
      <c r="A53">
        <v>51</v>
      </c>
      <c r="B53">
        <v>4849633.84765013</v>
      </c>
      <c r="C53">
        <v>4814336.35462402</v>
      </c>
    </row>
    <row r="54" spans="1:3">
      <c r="A54">
        <v>52</v>
      </c>
      <c r="B54">
        <v>4802466.87118859</v>
      </c>
      <c r="C54">
        <v>4814336.35462402</v>
      </c>
    </row>
    <row r="55" spans="1:3">
      <c r="A55">
        <v>53</v>
      </c>
      <c r="B55">
        <v>4752097.17408304</v>
      </c>
      <c r="C55">
        <v>4814336.35462402</v>
      </c>
    </row>
    <row r="56" spans="1:3">
      <c r="A56">
        <v>54</v>
      </c>
      <c r="B56">
        <v>4712594.36528403</v>
      </c>
      <c r="C56">
        <v>4814336.35462402</v>
      </c>
    </row>
    <row r="57" spans="1:3">
      <c r="A57">
        <v>55</v>
      </c>
      <c r="B57">
        <v>4666373.62912616</v>
      </c>
      <c r="C57">
        <v>4814336.35462402</v>
      </c>
    </row>
    <row r="58" spans="1:3">
      <c r="A58">
        <v>56</v>
      </c>
      <c r="B58">
        <v>4629213.04957175</v>
      </c>
      <c r="C58">
        <v>4814336.35462402</v>
      </c>
    </row>
    <row r="59" spans="1:3">
      <c r="A59">
        <v>57</v>
      </c>
      <c r="B59">
        <v>4590658.95736246</v>
      </c>
      <c r="C59">
        <v>4814336.35462402</v>
      </c>
    </row>
    <row r="60" spans="1:3">
      <c r="A60">
        <v>58</v>
      </c>
      <c r="B60">
        <v>4552303.56531192</v>
      </c>
      <c r="C60">
        <v>4814336.35462402</v>
      </c>
    </row>
    <row r="61" spans="1:3">
      <c r="A61">
        <v>59</v>
      </c>
      <c r="B61">
        <v>4516833.24910407</v>
      </c>
      <c r="C61">
        <v>4814336.35462402</v>
      </c>
    </row>
    <row r="62" spans="1:3">
      <c r="A62">
        <v>60</v>
      </c>
      <c r="B62">
        <v>4481699.535929</v>
      </c>
      <c r="C62">
        <v>4814336.35462402</v>
      </c>
    </row>
    <row r="63" spans="1:3">
      <c r="A63">
        <v>61</v>
      </c>
      <c r="B63">
        <v>4448759.6041288</v>
      </c>
      <c r="C63">
        <v>4814336.35462402</v>
      </c>
    </row>
    <row r="64" spans="1:3">
      <c r="A64">
        <v>62</v>
      </c>
      <c r="B64">
        <v>4417262.30148949</v>
      </c>
      <c r="C64">
        <v>4814336.35462402</v>
      </c>
    </row>
    <row r="65" spans="1:3">
      <c r="A65">
        <v>63</v>
      </c>
      <c r="B65">
        <v>4386273.67972711</v>
      </c>
      <c r="C65">
        <v>4814336.35462402</v>
      </c>
    </row>
    <row r="66" spans="1:3">
      <c r="A66">
        <v>64</v>
      </c>
      <c r="B66">
        <v>4358044.45556988</v>
      </c>
      <c r="C66">
        <v>4814336.35462402</v>
      </c>
    </row>
    <row r="67" spans="1:3">
      <c r="A67">
        <v>65</v>
      </c>
      <c r="B67">
        <v>4328171.13078802</v>
      </c>
      <c r="C67">
        <v>4814336.35462402</v>
      </c>
    </row>
    <row r="68" spans="1:3">
      <c r="A68">
        <v>66</v>
      </c>
      <c r="B68">
        <v>4304087.43348806</v>
      </c>
      <c r="C68">
        <v>4814336.35462402</v>
      </c>
    </row>
    <row r="69" spans="1:3">
      <c r="A69">
        <v>67</v>
      </c>
      <c r="B69">
        <v>4275847.48294652</v>
      </c>
      <c r="C69">
        <v>4814336.35462402</v>
      </c>
    </row>
    <row r="70" spans="1:3">
      <c r="A70">
        <v>68</v>
      </c>
      <c r="B70">
        <v>4251830.60427448</v>
      </c>
      <c r="C70">
        <v>4814336.35462402</v>
      </c>
    </row>
    <row r="71" spans="1:3">
      <c r="A71">
        <v>69</v>
      </c>
      <c r="B71">
        <v>4227236.22887567</v>
      </c>
      <c r="C71">
        <v>4814336.35462402</v>
      </c>
    </row>
    <row r="72" spans="1:3">
      <c r="A72">
        <v>70</v>
      </c>
      <c r="B72">
        <v>4202913.0227338</v>
      </c>
      <c r="C72">
        <v>4814336.35462402</v>
      </c>
    </row>
    <row r="73" spans="1:3">
      <c r="A73">
        <v>71</v>
      </c>
      <c r="B73">
        <v>4180108.19495274</v>
      </c>
      <c r="C73">
        <v>4814336.35462402</v>
      </c>
    </row>
    <row r="74" spans="1:3">
      <c r="A74">
        <v>72</v>
      </c>
      <c r="B74">
        <v>4157626.59294017</v>
      </c>
      <c r="C74">
        <v>4814336.35462402</v>
      </c>
    </row>
    <row r="75" spans="1:3">
      <c r="A75">
        <v>73</v>
      </c>
      <c r="B75">
        <v>4136034.79458342</v>
      </c>
      <c r="C75">
        <v>4814336.35462402</v>
      </c>
    </row>
    <row r="76" spans="1:3">
      <c r="A76">
        <v>74</v>
      </c>
      <c r="B76">
        <v>4115171.91991021</v>
      </c>
      <c r="C76">
        <v>4814336.35462402</v>
      </c>
    </row>
    <row r="77" spans="1:3">
      <c r="A77">
        <v>75</v>
      </c>
      <c r="B77">
        <v>4094548.56453113</v>
      </c>
      <c r="C77">
        <v>4814336.35462402</v>
      </c>
    </row>
    <row r="78" spans="1:3">
      <c r="A78">
        <v>76</v>
      </c>
      <c r="B78">
        <v>4075472.55931644</v>
      </c>
      <c r="C78">
        <v>4814336.35462402</v>
      </c>
    </row>
    <row r="79" spans="1:3">
      <c r="A79">
        <v>77</v>
      </c>
      <c r="B79">
        <v>4055463.94934069</v>
      </c>
      <c r="C79">
        <v>4814336.35462402</v>
      </c>
    </row>
    <row r="80" spans="1:3">
      <c r="A80">
        <v>78</v>
      </c>
      <c r="B80">
        <v>4038839.94877397</v>
      </c>
      <c r="C80">
        <v>4814336.35462402</v>
      </c>
    </row>
    <row r="81" spans="1:3">
      <c r="A81">
        <v>79</v>
      </c>
      <c r="B81">
        <v>4019728.48157505</v>
      </c>
      <c r="C81">
        <v>4814336.35462402</v>
      </c>
    </row>
    <row r="82" spans="1:3">
      <c r="A82">
        <v>80</v>
      </c>
      <c r="B82">
        <v>4002942.04328213</v>
      </c>
      <c r="C82">
        <v>4814336.35462402</v>
      </c>
    </row>
    <row r="83" spans="1:3">
      <c r="A83">
        <v>81</v>
      </c>
      <c r="B83">
        <v>3985847.81121029</v>
      </c>
      <c r="C83">
        <v>4814336.35462402</v>
      </c>
    </row>
    <row r="84" spans="1:3">
      <c r="A84">
        <v>82</v>
      </c>
      <c r="B84">
        <v>3968963.11536259</v>
      </c>
      <c r="C84">
        <v>4814336.35462402</v>
      </c>
    </row>
    <row r="85" spans="1:3">
      <c r="A85">
        <v>83</v>
      </c>
      <c r="B85">
        <v>3952833.33104732</v>
      </c>
      <c r="C85">
        <v>4814336.35462402</v>
      </c>
    </row>
    <row r="86" spans="1:3">
      <c r="A86">
        <v>84</v>
      </c>
      <c r="B86">
        <v>3937119.0007495</v>
      </c>
      <c r="C86">
        <v>4814336.35462402</v>
      </c>
    </row>
    <row r="87" spans="1:3">
      <c r="A87">
        <v>85</v>
      </c>
      <c r="B87">
        <v>3921691.33114017</v>
      </c>
      <c r="C87">
        <v>4814336.35462402</v>
      </c>
    </row>
    <row r="88" spans="1:3">
      <c r="A88">
        <v>86</v>
      </c>
      <c r="B88">
        <v>3906805.3616363</v>
      </c>
      <c r="C88">
        <v>4814336.35462402</v>
      </c>
    </row>
    <row r="89" spans="1:3">
      <c r="A89">
        <v>87</v>
      </c>
      <c r="B89">
        <v>3892011.20708941</v>
      </c>
      <c r="C89">
        <v>4814336.35462402</v>
      </c>
    </row>
    <row r="90" spans="1:3">
      <c r="A90">
        <v>88</v>
      </c>
      <c r="B90">
        <v>3878125.97632855</v>
      </c>
      <c r="C90">
        <v>4814336.35462402</v>
      </c>
    </row>
    <row r="91" spans="1:3">
      <c r="A91">
        <v>89</v>
      </c>
      <c r="B91">
        <v>3863691.58346956</v>
      </c>
      <c r="C91">
        <v>4814336.35462402</v>
      </c>
    </row>
    <row r="92" spans="1:3">
      <c r="A92">
        <v>90</v>
      </c>
      <c r="B92">
        <v>3851325.22406858</v>
      </c>
      <c r="C92">
        <v>4814336.35462402</v>
      </c>
    </row>
    <row r="93" spans="1:3">
      <c r="A93">
        <v>91</v>
      </c>
      <c r="B93">
        <v>3837450.23932789</v>
      </c>
      <c r="C93">
        <v>4814336.35462402</v>
      </c>
    </row>
    <row r="94" spans="1:3">
      <c r="A94">
        <v>92</v>
      </c>
      <c r="B94">
        <v>3824943.30856464</v>
      </c>
      <c r="C94">
        <v>4814336.35462402</v>
      </c>
    </row>
    <row r="95" spans="1:3">
      <c r="A95">
        <v>93</v>
      </c>
      <c r="B95">
        <v>3812264.18505792</v>
      </c>
      <c r="C95">
        <v>4814336.35462402</v>
      </c>
    </row>
    <row r="96" spans="1:3">
      <c r="A96">
        <v>94</v>
      </c>
      <c r="B96">
        <v>3799809.35784959</v>
      </c>
      <c r="C96">
        <v>4814336.35462402</v>
      </c>
    </row>
    <row r="97" spans="1:3">
      <c r="A97">
        <v>95</v>
      </c>
      <c r="B97">
        <v>3787653.93976641</v>
      </c>
      <c r="C97">
        <v>4814336.35462402</v>
      </c>
    </row>
    <row r="98" spans="1:3">
      <c r="A98">
        <v>96</v>
      </c>
      <c r="B98">
        <v>3776043.60281383</v>
      </c>
      <c r="C98">
        <v>4814336.35462402</v>
      </c>
    </row>
    <row r="99" spans="1:3">
      <c r="A99">
        <v>97</v>
      </c>
      <c r="B99">
        <v>3764328.35224289</v>
      </c>
      <c r="C99">
        <v>4814336.35462402</v>
      </c>
    </row>
    <row r="100" spans="1:3">
      <c r="A100">
        <v>98</v>
      </c>
      <c r="B100">
        <v>3753113.58977875</v>
      </c>
      <c r="C100">
        <v>4814336.35462402</v>
      </c>
    </row>
    <row r="101" spans="1:3">
      <c r="A101">
        <v>99</v>
      </c>
      <c r="B101">
        <v>3741912.62615136</v>
      </c>
      <c r="C101">
        <v>4814336.35462402</v>
      </c>
    </row>
    <row r="102" spans="1:3">
      <c r="A102">
        <v>100</v>
      </c>
      <c r="B102">
        <v>3731237.57041406</v>
      </c>
      <c r="C102">
        <v>4814336.35462402</v>
      </c>
    </row>
    <row r="103" spans="1:3">
      <c r="A103">
        <v>101</v>
      </c>
      <c r="B103">
        <v>3720283.1122607</v>
      </c>
      <c r="C103">
        <v>4814336.35462402</v>
      </c>
    </row>
    <row r="104" spans="1:3">
      <c r="A104">
        <v>102</v>
      </c>
      <c r="B104">
        <v>3710586.06845258</v>
      </c>
      <c r="C104">
        <v>4814336.35462402</v>
      </c>
    </row>
    <row r="105" spans="1:3">
      <c r="A105">
        <v>103</v>
      </c>
      <c r="B105">
        <v>3700016.54042097</v>
      </c>
      <c r="C105">
        <v>4814336.35462402</v>
      </c>
    </row>
    <row r="106" spans="1:3">
      <c r="A106">
        <v>104</v>
      </c>
      <c r="B106">
        <v>3690251.59982112</v>
      </c>
      <c r="C106">
        <v>4814336.35462402</v>
      </c>
    </row>
    <row r="107" spans="1:3">
      <c r="A107">
        <v>105</v>
      </c>
      <c r="B107">
        <v>3680384.8651323</v>
      </c>
      <c r="C107">
        <v>4814336.35462402</v>
      </c>
    </row>
    <row r="108" spans="1:3">
      <c r="A108">
        <v>106</v>
      </c>
      <c r="B108">
        <v>3670807.80228719</v>
      </c>
      <c r="C108">
        <v>4814336.35462402</v>
      </c>
    </row>
    <row r="109" spans="1:3">
      <c r="A109">
        <v>107</v>
      </c>
      <c r="B109">
        <v>3661206.83445538</v>
      </c>
      <c r="C109">
        <v>4814336.35462402</v>
      </c>
    </row>
    <row r="110" spans="1:3">
      <c r="A110">
        <v>108</v>
      </c>
      <c r="B110">
        <v>3652326.9103192</v>
      </c>
      <c r="C110">
        <v>4814336.35462402</v>
      </c>
    </row>
    <row r="111" spans="1:3">
      <c r="A111">
        <v>109</v>
      </c>
      <c r="B111">
        <v>3643021.63644555</v>
      </c>
      <c r="C111">
        <v>4814336.35462402</v>
      </c>
    </row>
    <row r="112" spans="1:3">
      <c r="A112">
        <v>110</v>
      </c>
      <c r="B112">
        <v>3634245.95702514</v>
      </c>
      <c r="C112">
        <v>4814336.35462402</v>
      </c>
    </row>
    <row r="113" spans="1:3">
      <c r="A113">
        <v>111</v>
      </c>
      <c r="B113">
        <v>3625440.74294971</v>
      </c>
      <c r="C113">
        <v>4814336.35462402</v>
      </c>
    </row>
    <row r="114" spans="1:3">
      <c r="A114">
        <v>112</v>
      </c>
      <c r="B114">
        <v>3616886.32814992</v>
      </c>
      <c r="C114">
        <v>4814336.35462402</v>
      </c>
    </row>
    <row r="115" spans="1:3">
      <c r="A115">
        <v>113</v>
      </c>
      <c r="B115">
        <v>3608285.87012098</v>
      </c>
      <c r="C115">
        <v>4814336.35462402</v>
      </c>
    </row>
    <row r="116" spans="1:3">
      <c r="A116">
        <v>114</v>
      </c>
      <c r="B116">
        <v>3600361.83965411</v>
      </c>
      <c r="C116">
        <v>4814336.35462402</v>
      </c>
    </row>
    <row r="117" spans="1:3">
      <c r="A117">
        <v>115</v>
      </c>
      <c r="B117">
        <v>3592057.58277653</v>
      </c>
      <c r="C117">
        <v>4814336.35462402</v>
      </c>
    </row>
    <row r="118" spans="1:3">
      <c r="A118">
        <v>116</v>
      </c>
      <c r="B118">
        <v>3584173.60761124</v>
      </c>
      <c r="C118">
        <v>4814336.35462402</v>
      </c>
    </row>
    <row r="119" spans="1:3">
      <c r="A119">
        <v>117</v>
      </c>
      <c r="B119">
        <v>3576221.87407183</v>
      </c>
      <c r="C119">
        <v>4814336.35462402</v>
      </c>
    </row>
    <row r="120" spans="1:3">
      <c r="A120">
        <v>118</v>
      </c>
      <c r="B120">
        <v>3568674.00139796</v>
      </c>
      <c r="C120">
        <v>4814336.35462402</v>
      </c>
    </row>
    <row r="121" spans="1:3">
      <c r="A121">
        <v>119</v>
      </c>
      <c r="B121">
        <v>3560815.08038606</v>
      </c>
      <c r="C121">
        <v>4814336.35462402</v>
      </c>
    </row>
    <row r="122" spans="1:3">
      <c r="A122">
        <v>120</v>
      </c>
      <c r="B122">
        <v>3553923.52521565</v>
      </c>
      <c r="C122">
        <v>4814336.35462402</v>
      </c>
    </row>
    <row r="123" spans="1:3">
      <c r="A123">
        <v>121</v>
      </c>
      <c r="B123">
        <v>3546281.47787912</v>
      </c>
      <c r="C123">
        <v>4814336.35462402</v>
      </c>
    </row>
    <row r="124" spans="1:3">
      <c r="A124">
        <v>122</v>
      </c>
      <c r="B124">
        <v>3539252.93955966</v>
      </c>
      <c r="C124">
        <v>4814336.35462402</v>
      </c>
    </row>
    <row r="125" spans="1:3">
      <c r="A125">
        <v>123</v>
      </c>
      <c r="B125">
        <v>3532174.79443515</v>
      </c>
      <c r="C125">
        <v>4814336.35462402</v>
      </c>
    </row>
    <row r="126" spans="1:3">
      <c r="A126">
        <v>124</v>
      </c>
      <c r="B126">
        <v>3525101.96942635</v>
      </c>
      <c r="C126">
        <v>4814336.35462402</v>
      </c>
    </row>
    <row r="127" spans="1:3">
      <c r="A127">
        <v>125</v>
      </c>
      <c r="B127">
        <v>3518233.99224038</v>
      </c>
      <c r="C127">
        <v>4814336.35462402</v>
      </c>
    </row>
    <row r="128" spans="1:3">
      <c r="A128">
        <v>126</v>
      </c>
      <c r="B128">
        <v>3511537.02828792</v>
      </c>
      <c r="C128">
        <v>4814336.35462402</v>
      </c>
    </row>
    <row r="129" spans="1:3">
      <c r="A129">
        <v>127</v>
      </c>
      <c r="B129">
        <v>3504933.81805791</v>
      </c>
      <c r="C129">
        <v>4814336.35462402</v>
      </c>
    </row>
    <row r="130" spans="1:3">
      <c r="A130">
        <v>128</v>
      </c>
      <c r="B130">
        <v>3498437.52509632</v>
      </c>
      <c r="C130">
        <v>4814336.35462402</v>
      </c>
    </row>
    <row r="131" spans="1:3">
      <c r="A131">
        <v>129</v>
      </c>
      <c r="B131">
        <v>3491880.47920369</v>
      </c>
      <c r="C131">
        <v>4814336.35462402</v>
      </c>
    </row>
    <row r="132" spans="1:3">
      <c r="A132">
        <v>130</v>
      </c>
      <c r="B132">
        <v>3485911.48723469</v>
      </c>
      <c r="C132">
        <v>4814336.35462402</v>
      </c>
    </row>
    <row r="133" spans="1:3">
      <c r="A133">
        <v>131</v>
      </c>
      <c r="B133">
        <v>3479313.32876174</v>
      </c>
      <c r="C133">
        <v>4814336.35462402</v>
      </c>
    </row>
    <row r="134" spans="1:3">
      <c r="A134">
        <v>132</v>
      </c>
      <c r="B134">
        <v>3474043.80873118</v>
      </c>
      <c r="C134">
        <v>4814336.35462402</v>
      </c>
    </row>
    <row r="135" spans="1:3">
      <c r="A135">
        <v>133</v>
      </c>
      <c r="B135">
        <v>3467632.75377</v>
      </c>
      <c r="C135">
        <v>4814336.35462402</v>
      </c>
    </row>
    <row r="136" spans="1:3">
      <c r="A136">
        <v>134</v>
      </c>
      <c r="B136">
        <v>3461978.44191618</v>
      </c>
      <c r="C136">
        <v>4814336.35462402</v>
      </c>
    </row>
    <row r="137" spans="1:3">
      <c r="A137">
        <v>135</v>
      </c>
      <c r="B137">
        <v>3456280.82252027</v>
      </c>
      <c r="C137">
        <v>4814336.35462402</v>
      </c>
    </row>
    <row r="138" spans="1:3">
      <c r="A138">
        <v>136</v>
      </c>
      <c r="B138">
        <v>3450311.81220841</v>
      </c>
      <c r="C138">
        <v>4814336.35462402</v>
      </c>
    </row>
    <row r="139" spans="1:3">
      <c r="A139">
        <v>137</v>
      </c>
      <c r="B139">
        <v>3444876.82669387</v>
      </c>
      <c r="C139">
        <v>4814336.35462402</v>
      </c>
    </row>
    <row r="140" spans="1:3">
      <c r="A140">
        <v>138</v>
      </c>
      <c r="B140">
        <v>3439067.19423807</v>
      </c>
      <c r="C140">
        <v>4814336.35462402</v>
      </c>
    </row>
    <row r="141" spans="1:3">
      <c r="A141">
        <v>139</v>
      </c>
      <c r="B141">
        <v>3433918.31818189</v>
      </c>
      <c r="C141">
        <v>4814336.35462402</v>
      </c>
    </row>
    <row r="142" spans="1:3">
      <c r="A142">
        <v>140</v>
      </c>
      <c r="B142">
        <v>3428566.47434565</v>
      </c>
      <c r="C142">
        <v>4814336.35462402</v>
      </c>
    </row>
    <row r="143" spans="1:3">
      <c r="A143">
        <v>141</v>
      </c>
      <c r="B143">
        <v>3423127.58057483</v>
      </c>
      <c r="C143">
        <v>4814336.35462402</v>
      </c>
    </row>
    <row r="144" spans="1:3">
      <c r="A144">
        <v>142</v>
      </c>
      <c r="B144">
        <v>3418573.24457495</v>
      </c>
      <c r="C144">
        <v>4814336.35462402</v>
      </c>
    </row>
    <row r="145" spans="1:3">
      <c r="A145">
        <v>143</v>
      </c>
      <c r="B145">
        <v>3412980.2255216</v>
      </c>
      <c r="C145">
        <v>4814336.35462402</v>
      </c>
    </row>
    <row r="146" spans="1:3">
      <c r="A146">
        <v>144</v>
      </c>
      <c r="B146">
        <v>3409252.10894772</v>
      </c>
      <c r="C146">
        <v>4814336.35462402</v>
      </c>
    </row>
    <row r="147" spans="1:3">
      <c r="A147">
        <v>145</v>
      </c>
      <c r="B147">
        <v>3403872.08815081</v>
      </c>
      <c r="C147">
        <v>4814336.35462402</v>
      </c>
    </row>
    <row r="148" spans="1:3">
      <c r="A148">
        <v>146</v>
      </c>
      <c r="B148">
        <v>3399456.32545353</v>
      </c>
      <c r="C148">
        <v>4814336.35462402</v>
      </c>
    </row>
    <row r="149" spans="1:3">
      <c r="A149">
        <v>147</v>
      </c>
      <c r="B149">
        <v>3395053.0939448</v>
      </c>
      <c r="C149">
        <v>4814336.35462402</v>
      </c>
    </row>
    <row r="150" spans="1:3">
      <c r="A150">
        <v>148</v>
      </c>
      <c r="B150">
        <v>3390008.45765034</v>
      </c>
      <c r="C150">
        <v>4814336.35462402</v>
      </c>
    </row>
    <row r="151" spans="1:3">
      <c r="A151">
        <v>149</v>
      </c>
      <c r="B151">
        <v>3385976.44967077</v>
      </c>
      <c r="C151">
        <v>4814336.35462402</v>
      </c>
    </row>
    <row r="152" spans="1:3">
      <c r="A152">
        <v>150</v>
      </c>
      <c r="B152">
        <v>3380883.69086295</v>
      </c>
      <c r="C152">
        <v>4814336.35462402</v>
      </c>
    </row>
    <row r="153" spans="1:3">
      <c r="A153">
        <v>151</v>
      </c>
      <c r="B153">
        <v>3377201.69910294</v>
      </c>
      <c r="C153">
        <v>4814336.35462402</v>
      </c>
    </row>
    <row r="154" spans="1:3">
      <c r="A154">
        <v>152</v>
      </c>
      <c r="B154">
        <v>3372979.39712625</v>
      </c>
      <c r="C154">
        <v>4814336.35462402</v>
      </c>
    </row>
    <row r="155" spans="1:3">
      <c r="A155">
        <v>153</v>
      </c>
      <c r="B155">
        <v>3368584.68382165</v>
      </c>
      <c r="C155">
        <v>4814336.35462402</v>
      </c>
    </row>
    <row r="156" spans="1:3">
      <c r="A156">
        <v>154</v>
      </c>
      <c r="B156">
        <v>3365528.80138333</v>
      </c>
      <c r="C156">
        <v>4814336.35462402</v>
      </c>
    </row>
    <row r="157" spans="1:3">
      <c r="A157">
        <v>155</v>
      </c>
      <c r="B157">
        <v>3360889.14389585</v>
      </c>
      <c r="C157">
        <v>4814336.35462402</v>
      </c>
    </row>
    <row r="158" spans="1:3">
      <c r="A158">
        <v>156</v>
      </c>
      <c r="B158">
        <v>3358843.85422538</v>
      </c>
      <c r="C158">
        <v>4814336.35462402</v>
      </c>
    </row>
    <row r="159" spans="1:3">
      <c r="A159">
        <v>157</v>
      </c>
      <c r="B159">
        <v>3354486.3656942</v>
      </c>
      <c r="C159">
        <v>4814336.35462402</v>
      </c>
    </row>
    <row r="160" spans="1:3">
      <c r="A160">
        <v>158</v>
      </c>
      <c r="B160">
        <v>3351334.4139128</v>
      </c>
      <c r="C160">
        <v>4814336.35462402</v>
      </c>
    </row>
    <row r="161" spans="1:3">
      <c r="A161">
        <v>159</v>
      </c>
      <c r="B161">
        <v>3348352.32195034</v>
      </c>
      <c r="C161">
        <v>4814336.35462402</v>
      </c>
    </row>
    <row r="162" spans="1:3">
      <c r="A162">
        <v>160</v>
      </c>
      <c r="B162">
        <v>3344211.40903729</v>
      </c>
      <c r="C162">
        <v>4814336.35462402</v>
      </c>
    </row>
    <row r="163" spans="1:3">
      <c r="A163">
        <v>161</v>
      </c>
      <c r="B163">
        <v>3341727.22003477</v>
      </c>
      <c r="C163">
        <v>4814336.35462402</v>
      </c>
    </row>
    <row r="164" spans="1:3">
      <c r="A164">
        <v>162</v>
      </c>
      <c r="B164">
        <v>3337308.89762449</v>
      </c>
      <c r="C164">
        <v>4814336.35462402</v>
      </c>
    </row>
    <row r="165" spans="1:3">
      <c r="A165">
        <v>163</v>
      </c>
      <c r="B165">
        <v>3335141.89551438</v>
      </c>
      <c r="C165">
        <v>4814336.35462402</v>
      </c>
    </row>
    <row r="166" spans="1:3">
      <c r="A166">
        <v>164</v>
      </c>
      <c r="B166">
        <v>3332113.03685956</v>
      </c>
      <c r="C166">
        <v>4814336.35462402</v>
      </c>
    </row>
    <row r="167" spans="1:3">
      <c r="A167">
        <v>165</v>
      </c>
      <c r="B167">
        <v>3328705.25954341</v>
      </c>
      <c r="C167">
        <v>4814336.35462402</v>
      </c>
    </row>
    <row r="168" spans="1:3">
      <c r="A168">
        <v>166</v>
      </c>
      <c r="B168">
        <v>3327265.68800717</v>
      </c>
      <c r="C168">
        <v>4814336.35462402</v>
      </c>
    </row>
    <row r="169" spans="1:3">
      <c r="A169">
        <v>167</v>
      </c>
      <c r="B169">
        <v>3323449.85618873</v>
      </c>
      <c r="C169">
        <v>4814336.35462402</v>
      </c>
    </row>
    <row r="170" spans="1:3">
      <c r="A170">
        <v>168</v>
      </c>
      <c r="B170">
        <v>3323107.49100475</v>
      </c>
      <c r="C170">
        <v>4814336.35462402</v>
      </c>
    </row>
    <row r="171" spans="1:3">
      <c r="A171">
        <v>169</v>
      </c>
      <c r="B171">
        <v>3319523.96717807</v>
      </c>
      <c r="C171">
        <v>4814336.35462402</v>
      </c>
    </row>
    <row r="172" spans="1:3">
      <c r="A172">
        <v>170</v>
      </c>
      <c r="B172">
        <v>3317371.31389558</v>
      </c>
      <c r="C172">
        <v>4814336.35462402</v>
      </c>
    </row>
    <row r="173" spans="1:3">
      <c r="A173">
        <v>171</v>
      </c>
      <c r="B173">
        <v>3315706.42996942</v>
      </c>
      <c r="C173">
        <v>4814336.35462402</v>
      </c>
    </row>
    <row r="174" spans="1:3">
      <c r="A174">
        <v>172</v>
      </c>
      <c r="B174">
        <v>3312187.14567747</v>
      </c>
      <c r="C174">
        <v>4814336.35462402</v>
      </c>
    </row>
    <row r="175" spans="1:3">
      <c r="A175">
        <v>173</v>
      </c>
      <c r="B175">
        <v>3311101.8052925</v>
      </c>
      <c r="C175">
        <v>4814336.35462402</v>
      </c>
    </row>
    <row r="176" spans="1:3">
      <c r="A176">
        <v>174</v>
      </c>
      <c r="B176">
        <v>3307101.22926937</v>
      </c>
      <c r="C176">
        <v>4814336.35462402</v>
      </c>
    </row>
    <row r="177" spans="1:3">
      <c r="A177">
        <v>175</v>
      </c>
      <c r="B177">
        <v>3306187.48217958</v>
      </c>
      <c r="C177">
        <v>4814336.35462402</v>
      </c>
    </row>
    <row r="178" spans="1:3">
      <c r="A178">
        <v>176</v>
      </c>
      <c r="B178">
        <v>3304280.9670652</v>
      </c>
      <c r="C178">
        <v>4814336.35462402</v>
      </c>
    </row>
    <row r="179" spans="1:3">
      <c r="A179">
        <v>177</v>
      </c>
      <c r="B179">
        <v>3303103.29156071</v>
      </c>
      <c r="C179">
        <v>4814336.35462402</v>
      </c>
    </row>
    <row r="180" spans="1:3">
      <c r="A180">
        <v>178</v>
      </c>
      <c r="B180">
        <v>3303035.22482435</v>
      </c>
      <c r="C180">
        <v>4814336.35462402</v>
      </c>
    </row>
    <row r="181" spans="1:3">
      <c r="A181">
        <v>179</v>
      </c>
      <c r="B181">
        <v>3301685.56861379</v>
      </c>
      <c r="C181">
        <v>4814336.35462402</v>
      </c>
    </row>
    <row r="182" spans="1:3">
      <c r="A182">
        <v>180</v>
      </c>
      <c r="B182">
        <v>3305959.38190731</v>
      </c>
      <c r="C182">
        <v>4814336.35462402</v>
      </c>
    </row>
    <row r="183" spans="1:3">
      <c r="A183">
        <v>181</v>
      </c>
      <c r="B183">
        <v>3304540.33227216</v>
      </c>
      <c r="C183">
        <v>4814336.35462402</v>
      </c>
    </row>
    <row r="184" spans="1:3">
      <c r="A184">
        <v>182</v>
      </c>
      <c r="B184">
        <v>3303720.65938471</v>
      </c>
      <c r="C184">
        <v>4814336.35462402</v>
      </c>
    </row>
    <row r="185" spans="1:3">
      <c r="A185">
        <v>183</v>
      </c>
      <c r="B185">
        <v>3304536.04752769</v>
      </c>
      <c r="C185">
        <v>4814336.35462402</v>
      </c>
    </row>
    <row r="186" spans="1:3">
      <c r="A186">
        <v>184</v>
      </c>
      <c r="B186">
        <v>3304517.10230435</v>
      </c>
      <c r="C186">
        <v>4814336.35462402</v>
      </c>
    </row>
    <row r="187" spans="1:3">
      <c r="A187">
        <v>185</v>
      </c>
      <c r="B187">
        <v>3305161.25587099</v>
      </c>
      <c r="C187">
        <v>4814336.35462402</v>
      </c>
    </row>
    <row r="188" spans="1:3">
      <c r="A188">
        <v>186</v>
      </c>
      <c r="B188">
        <v>3305237.7021651</v>
      </c>
      <c r="C188">
        <v>4814336.35462402</v>
      </c>
    </row>
    <row r="189" spans="1:3">
      <c r="A189">
        <v>187</v>
      </c>
      <c r="B189">
        <v>3305024.30846476</v>
      </c>
      <c r="C189">
        <v>4814336.35462402</v>
      </c>
    </row>
    <row r="190" spans="1:3">
      <c r="A190">
        <v>188</v>
      </c>
      <c r="B190">
        <v>3304391.06491834</v>
      </c>
      <c r="C190">
        <v>4814336.35462402</v>
      </c>
    </row>
    <row r="191" spans="1:3">
      <c r="A191">
        <v>189</v>
      </c>
      <c r="B191">
        <v>3305314.78576645</v>
      </c>
      <c r="C191">
        <v>4814336.35462402</v>
      </c>
    </row>
    <row r="192" spans="1:3">
      <c r="A192">
        <v>190</v>
      </c>
      <c r="B192">
        <v>3305210.01547168</v>
      </c>
      <c r="C192">
        <v>4814336.35462402</v>
      </c>
    </row>
    <row r="193" spans="1:3">
      <c r="A193">
        <v>191</v>
      </c>
      <c r="B193">
        <v>3304622.74684735</v>
      </c>
      <c r="C193">
        <v>4814336.35462402</v>
      </c>
    </row>
    <row r="194" spans="1:3">
      <c r="A194">
        <v>192</v>
      </c>
      <c r="B194">
        <v>3304566.42517422</v>
      </c>
      <c r="C194">
        <v>4814336.35462402</v>
      </c>
    </row>
    <row r="195" spans="1:3">
      <c r="A195">
        <v>193</v>
      </c>
      <c r="B195">
        <v>3304450.34797956</v>
      </c>
      <c r="C195">
        <v>4814336.35462402</v>
      </c>
    </row>
    <row r="196" spans="1:3">
      <c r="A196">
        <v>194</v>
      </c>
      <c r="B196">
        <v>3304425.55909774</v>
      </c>
      <c r="C196">
        <v>4814336.35462402</v>
      </c>
    </row>
    <row r="197" spans="1:3">
      <c r="A197">
        <v>195</v>
      </c>
      <c r="B197">
        <v>3304039.24811749</v>
      </c>
      <c r="C197">
        <v>4814336.35462402</v>
      </c>
    </row>
    <row r="198" spans="1:3">
      <c r="A198">
        <v>196</v>
      </c>
      <c r="B198">
        <v>3304390.49256627</v>
      </c>
      <c r="C198">
        <v>4814336.35462402</v>
      </c>
    </row>
    <row r="199" spans="1:3">
      <c r="A199">
        <v>197</v>
      </c>
      <c r="B199">
        <v>3304490.27266907</v>
      </c>
      <c r="C199">
        <v>4814336.35462402</v>
      </c>
    </row>
    <row r="200" spans="1:3">
      <c r="A200">
        <v>198</v>
      </c>
      <c r="B200">
        <v>3304435.87676531</v>
      </c>
      <c r="C200">
        <v>4814336.35462402</v>
      </c>
    </row>
    <row r="201" spans="1:3">
      <c r="A201">
        <v>199</v>
      </c>
      <c r="B201">
        <v>3304230.34450095</v>
      </c>
      <c r="C201">
        <v>4814336.35462402</v>
      </c>
    </row>
    <row r="202" spans="1:3">
      <c r="A202">
        <v>200</v>
      </c>
      <c r="B202">
        <v>3304167.19474893</v>
      </c>
      <c r="C202">
        <v>4814336.35462402</v>
      </c>
    </row>
    <row r="203" spans="1:3">
      <c r="A203">
        <v>201</v>
      </c>
      <c r="B203">
        <v>3304178.00485569</v>
      </c>
      <c r="C203">
        <v>4814336.35462402</v>
      </c>
    </row>
    <row r="204" spans="1:3">
      <c r="A204">
        <v>202</v>
      </c>
      <c r="B204">
        <v>3304303.19866694</v>
      </c>
      <c r="C204">
        <v>4814336.35462402</v>
      </c>
    </row>
    <row r="205" spans="1:3">
      <c r="A205">
        <v>203</v>
      </c>
      <c r="B205">
        <v>3304242.06071517</v>
      </c>
      <c r="C205">
        <v>4814336.35462402</v>
      </c>
    </row>
    <row r="206" spans="1:3">
      <c r="A206">
        <v>204</v>
      </c>
      <c r="B206">
        <v>3304123.71276869</v>
      </c>
      <c r="C206">
        <v>4814336.35462402</v>
      </c>
    </row>
    <row r="207" spans="1:3">
      <c r="A207">
        <v>205</v>
      </c>
      <c r="B207">
        <v>3304262.45354134</v>
      </c>
      <c r="C207">
        <v>4814336.35462402</v>
      </c>
    </row>
    <row r="208" spans="1:3">
      <c r="A208">
        <v>206</v>
      </c>
      <c r="B208">
        <v>3304224.36702386</v>
      </c>
      <c r="C208">
        <v>4814336.35462402</v>
      </c>
    </row>
    <row r="209" spans="1:3">
      <c r="A209">
        <v>207</v>
      </c>
      <c r="B209">
        <v>3304187.9809358</v>
      </c>
      <c r="C209">
        <v>4814336.35462402</v>
      </c>
    </row>
    <row r="210" spans="1:3">
      <c r="A210">
        <v>208</v>
      </c>
      <c r="B210">
        <v>3304195.72607688</v>
      </c>
      <c r="C210">
        <v>4814336.35462402</v>
      </c>
    </row>
    <row r="211" spans="1:3">
      <c r="A211">
        <v>209</v>
      </c>
      <c r="B211">
        <v>3304138.20498846</v>
      </c>
      <c r="C211">
        <v>4814336.35462402</v>
      </c>
    </row>
    <row r="212" spans="1:3">
      <c r="A212">
        <v>210</v>
      </c>
      <c r="B212">
        <v>3304092.11149024</v>
      </c>
      <c r="C212">
        <v>4814336.35462402</v>
      </c>
    </row>
    <row r="213" spans="1:3">
      <c r="A213">
        <v>211</v>
      </c>
      <c r="B213">
        <v>3304123.78256143</v>
      </c>
      <c r="C213">
        <v>4814336.35462402</v>
      </c>
    </row>
    <row r="214" spans="1:3">
      <c r="A214">
        <v>212</v>
      </c>
      <c r="B214">
        <v>3304115.16586879</v>
      </c>
      <c r="C214">
        <v>4814336.35462402</v>
      </c>
    </row>
    <row r="215" spans="1:3">
      <c r="A215">
        <v>213</v>
      </c>
      <c r="B215">
        <v>3304123.61690242</v>
      </c>
      <c r="C215">
        <v>4814336.35462402</v>
      </c>
    </row>
    <row r="216" spans="1:3">
      <c r="A216">
        <v>214</v>
      </c>
      <c r="B216">
        <v>3304105.86986674</v>
      </c>
      <c r="C216">
        <v>4814336.35462402</v>
      </c>
    </row>
    <row r="217" spans="1:3">
      <c r="A217">
        <v>215</v>
      </c>
      <c r="B217">
        <v>3304120.48486349</v>
      </c>
      <c r="C217">
        <v>4814336.35462402</v>
      </c>
    </row>
    <row r="218" spans="1:3">
      <c r="A218">
        <v>216</v>
      </c>
      <c r="B218">
        <v>3304110.04869019</v>
      </c>
      <c r="C218">
        <v>4814336.35462402</v>
      </c>
    </row>
    <row r="219" spans="1:3">
      <c r="A219">
        <v>217</v>
      </c>
      <c r="B219">
        <v>3304082.1428145</v>
      </c>
      <c r="C219">
        <v>4814336.35462402</v>
      </c>
    </row>
    <row r="220" spans="1:3">
      <c r="A220">
        <v>218</v>
      </c>
      <c r="B220">
        <v>3304086.6038304</v>
      </c>
      <c r="C220">
        <v>4814336.35462402</v>
      </c>
    </row>
    <row r="221" spans="1:3">
      <c r="A221">
        <v>219</v>
      </c>
      <c r="B221">
        <v>3304062.40241811</v>
      </c>
      <c r="C221">
        <v>4814336.35462402</v>
      </c>
    </row>
    <row r="222" spans="1:3">
      <c r="A222">
        <v>220</v>
      </c>
      <c r="B222">
        <v>3304034.29392572</v>
      </c>
      <c r="C222">
        <v>4814336.35462402</v>
      </c>
    </row>
    <row r="223" spans="1:3">
      <c r="A223">
        <v>221</v>
      </c>
      <c r="B223">
        <v>3304060.11827854</v>
      </c>
      <c r="C223">
        <v>4814336.35462402</v>
      </c>
    </row>
    <row r="224" spans="1:3">
      <c r="A224">
        <v>222</v>
      </c>
      <c r="B224">
        <v>3304065.02899873</v>
      </c>
      <c r="C224">
        <v>4814336.35462402</v>
      </c>
    </row>
    <row r="225" spans="1:3">
      <c r="A225">
        <v>223</v>
      </c>
      <c r="B225">
        <v>3304071.76448928</v>
      </c>
      <c r="C225">
        <v>4814336.35462402</v>
      </c>
    </row>
    <row r="226" spans="1:3">
      <c r="A226">
        <v>224</v>
      </c>
      <c r="B226">
        <v>3304059.14155053</v>
      </c>
      <c r="C226">
        <v>4814336.35462402</v>
      </c>
    </row>
    <row r="227" spans="1:3">
      <c r="A227">
        <v>225</v>
      </c>
      <c r="B227">
        <v>3304060.26853458</v>
      </c>
      <c r="C227">
        <v>4814336.35462402</v>
      </c>
    </row>
    <row r="228" spans="1:3">
      <c r="A228">
        <v>226</v>
      </c>
      <c r="B228">
        <v>3304053.17457674</v>
      </c>
      <c r="C228">
        <v>4814336.35462402</v>
      </c>
    </row>
    <row r="229" spans="1:3">
      <c r="A229">
        <v>227</v>
      </c>
      <c r="B229">
        <v>3304043.46542225</v>
      </c>
      <c r="C229">
        <v>4814336.35462402</v>
      </c>
    </row>
    <row r="230" spans="1:3">
      <c r="A230">
        <v>228</v>
      </c>
      <c r="B230">
        <v>3304047.22802662</v>
      </c>
      <c r="C230">
        <v>4814336.35462402</v>
      </c>
    </row>
    <row r="231" spans="1:3">
      <c r="A231">
        <v>229</v>
      </c>
      <c r="B231">
        <v>3304038.38092532</v>
      </c>
      <c r="C231">
        <v>4814336.35462402</v>
      </c>
    </row>
    <row r="232" spans="1:3">
      <c r="A232">
        <v>230</v>
      </c>
      <c r="B232">
        <v>3304046.13636316</v>
      </c>
      <c r="C232">
        <v>4814336.35462402</v>
      </c>
    </row>
    <row r="233" spans="1:3">
      <c r="A233">
        <v>231</v>
      </c>
      <c r="B233">
        <v>3304041.84518321</v>
      </c>
      <c r="C233">
        <v>4814336.35462402</v>
      </c>
    </row>
    <row r="234" spans="1:3">
      <c r="A234">
        <v>232</v>
      </c>
      <c r="B234">
        <v>3304045.43418702</v>
      </c>
      <c r="C234">
        <v>4814336.35462402</v>
      </c>
    </row>
    <row r="235" spans="1:3">
      <c r="A235">
        <v>233</v>
      </c>
      <c r="B235">
        <v>3304045.49873801</v>
      </c>
      <c r="C235">
        <v>4814336.35462402</v>
      </c>
    </row>
    <row r="236" spans="1:3">
      <c r="A236">
        <v>234</v>
      </c>
      <c r="B236">
        <v>3304043.47560614</v>
      </c>
      <c r="C236">
        <v>4814336.35462402</v>
      </c>
    </row>
    <row r="237" spans="1:3">
      <c r="A237">
        <v>235</v>
      </c>
      <c r="B237">
        <v>3304050.51859249</v>
      </c>
      <c r="C237">
        <v>4814336.35462402</v>
      </c>
    </row>
    <row r="238" spans="1:3">
      <c r="A238">
        <v>236</v>
      </c>
      <c r="B238">
        <v>3304042.13211348</v>
      </c>
      <c r="C238">
        <v>4814336.35462402</v>
      </c>
    </row>
    <row r="239" spans="1:3">
      <c r="A239">
        <v>237</v>
      </c>
      <c r="B239">
        <v>3304039.66738192</v>
      </c>
      <c r="C239">
        <v>4814336.35462402</v>
      </c>
    </row>
    <row r="240" spans="1:3">
      <c r="A240">
        <v>238</v>
      </c>
      <c r="B240">
        <v>3304041.2230641</v>
      </c>
      <c r="C240">
        <v>4814336.35462402</v>
      </c>
    </row>
    <row r="241" spans="1:3">
      <c r="A241">
        <v>239</v>
      </c>
      <c r="B241">
        <v>3304038.62222594</v>
      </c>
      <c r="C241">
        <v>4814336.35462402</v>
      </c>
    </row>
    <row r="242" spans="1:3">
      <c r="A242">
        <v>240</v>
      </c>
      <c r="B242">
        <v>3304039.6357945</v>
      </c>
      <c r="C242">
        <v>4814336.35462402</v>
      </c>
    </row>
    <row r="243" spans="1:3">
      <c r="A243">
        <v>241</v>
      </c>
      <c r="B243">
        <v>3304041.86734174</v>
      </c>
      <c r="C243">
        <v>4814336.35462402</v>
      </c>
    </row>
    <row r="244" spans="1:3">
      <c r="A244">
        <v>242</v>
      </c>
      <c r="B244">
        <v>3304043.15686088</v>
      </c>
      <c r="C244">
        <v>4814336.35462402</v>
      </c>
    </row>
    <row r="245" spans="1:3">
      <c r="A245">
        <v>243</v>
      </c>
      <c r="B245">
        <v>3304044.33022803</v>
      </c>
      <c r="C245">
        <v>4814336.35462402</v>
      </c>
    </row>
    <row r="246" spans="1:3">
      <c r="A246">
        <v>244</v>
      </c>
      <c r="B246">
        <v>3304041.96019197</v>
      </c>
      <c r="C246">
        <v>4814336.35462402</v>
      </c>
    </row>
    <row r="247" spans="1:3">
      <c r="A247">
        <v>245</v>
      </c>
      <c r="B247">
        <v>3304039.01406554</v>
      </c>
      <c r="C247">
        <v>4814336.35462402</v>
      </c>
    </row>
    <row r="248" spans="1:3">
      <c r="A248">
        <v>246</v>
      </c>
      <c r="B248">
        <v>3304039.75463032</v>
      </c>
      <c r="C248">
        <v>4814336.35462402</v>
      </c>
    </row>
    <row r="249" spans="1:3">
      <c r="A249">
        <v>247</v>
      </c>
      <c r="B249">
        <v>3304038.48377308</v>
      </c>
      <c r="C249">
        <v>4814336.35462402</v>
      </c>
    </row>
    <row r="250" spans="1:3">
      <c r="A250">
        <v>248</v>
      </c>
      <c r="B250">
        <v>3304036.78464132</v>
      </c>
      <c r="C250">
        <v>4814336.35462402</v>
      </c>
    </row>
    <row r="251" spans="1:3">
      <c r="A251">
        <v>249</v>
      </c>
      <c r="B251">
        <v>3304038.21221096</v>
      </c>
      <c r="C251">
        <v>4814336.35462402</v>
      </c>
    </row>
    <row r="252" spans="1:3">
      <c r="A252">
        <v>250</v>
      </c>
      <c r="B252">
        <v>3304037.5563507</v>
      </c>
      <c r="C252">
        <v>4814336.35462402</v>
      </c>
    </row>
    <row r="253" spans="1:3">
      <c r="A253">
        <v>251</v>
      </c>
      <c r="B253">
        <v>3304036.25960406</v>
      </c>
      <c r="C253">
        <v>4814336.35462402</v>
      </c>
    </row>
    <row r="254" spans="1:3">
      <c r="A254">
        <v>252</v>
      </c>
      <c r="B254">
        <v>3304036.66703812</v>
      </c>
      <c r="C254">
        <v>4814336.35462402</v>
      </c>
    </row>
    <row r="255" spans="1:3">
      <c r="A255">
        <v>253</v>
      </c>
      <c r="B255">
        <v>3304037.63390214</v>
      </c>
      <c r="C255">
        <v>4814336.35462402</v>
      </c>
    </row>
    <row r="256" spans="1:3">
      <c r="A256">
        <v>254</v>
      </c>
      <c r="B256">
        <v>3304039.33215952</v>
      </c>
      <c r="C256">
        <v>4814336.35462402</v>
      </c>
    </row>
    <row r="257" spans="1:3">
      <c r="A257">
        <v>255</v>
      </c>
      <c r="B257">
        <v>3304038.32653331</v>
      </c>
      <c r="C257">
        <v>4814336.35462402</v>
      </c>
    </row>
    <row r="258" spans="1:3">
      <c r="A258">
        <v>256</v>
      </c>
      <c r="B258">
        <v>3304038.23702219</v>
      </c>
      <c r="C258">
        <v>4814336.35462402</v>
      </c>
    </row>
    <row r="259" spans="1:3">
      <c r="A259">
        <v>257</v>
      </c>
      <c r="B259">
        <v>3304038.46884401</v>
      </c>
      <c r="C259">
        <v>4814336.35462402</v>
      </c>
    </row>
    <row r="260" spans="1:3">
      <c r="A260">
        <v>258</v>
      </c>
      <c r="B260">
        <v>3304037.83240867</v>
      </c>
      <c r="C260">
        <v>4814336.35462402</v>
      </c>
    </row>
    <row r="261" spans="1:3">
      <c r="A261">
        <v>259</v>
      </c>
      <c r="B261">
        <v>3304038.26113521</v>
      </c>
      <c r="C261">
        <v>4814336.35462402</v>
      </c>
    </row>
    <row r="262" spans="1:3">
      <c r="A262">
        <v>260</v>
      </c>
      <c r="B262">
        <v>3304038.76333333</v>
      </c>
      <c r="C262">
        <v>4814336.35462402</v>
      </c>
    </row>
    <row r="263" spans="1:3">
      <c r="A263">
        <v>261</v>
      </c>
      <c r="B263">
        <v>3304037.81293145</v>
      </c>
      <c r="C263">
        <v>4814336.35462402</v>
      </c>
    </row>
    <row r="264" spans="1:3">
      <c r="A264">
        <v>262</v>
      </c>
      <c r="B264">
        <v>3304037.75214694</v>
      </c>
      <c r="C264">
        <v>4814336.35462402</v>
      </c>
    </row>
    <row r="265" spans="1:3">
      <c r="A265">
        <v>263</v>
      </c>
      <c r="B265">
        <v>3304037.76207845</v>
      </c>
      <c r="C265">
        <v>4814336.35462402</v>
      </c>
    </row>
    <row r="266" spans="1:3">
      <c r="A266">
        <v>264</v>
      </c>
      <c r="B266">
        <v>3304037.87474704</v>
      </c>
      <c r="C266">
        <v>4814336.35462402</v>
      </c>
    </row>
    <row r="267" spans="1:3">
      <c r="A267">
        <v>265</v>
      </c>
      <c r="B267">
        <v>3304037.9364208</v>
      </c>
      <c r="C267">
        <v>4814336.35462402</v>
      </c>
    </row>
    <row r="268" spans="1:3">
      <c r="A268">
        <v>266</v>
      </c>
      <c r="B268">
        <v>3304037.78106645</v>
      </c>
      <c r="C268">
        <v>4814336.35462402</v>
      </c>
    </row>
    <row r="269" spans="1:3">
      <c r="A269">
        <v>267</v>
      </c>
      <c r="B269">
        <v>3304037.91900307</v>
      </c>
      <c r="C269">
        <v>4814336.35462402</v>
      </c>
    </row>
    <row r="270" spans="1:3">
      <c r="A270">
        <v>268</v>
      </c>
      <c r="B270">
        <v>3304037.69483495</v>
      </c>
      <c r="C270">
        <v>4814336.35462402</v>
      </c>
    </row>
    <row r="271" spans="1:3">
      <c r="A271">
        <v>269</v>
      </c>
      <c r="B271">
        <v>3304037.94327724</v>
      </c>
      <c r="C271">
        <v>4814336.35462402</v>
      </c>
    </row>
    <row r="272" spans="1:3">
      <c r="A272">
        <v>270</v>
      </c>
      <c r="B272">
        <v>3304038.08970679</v>
      </c>
      <c r="C272">
        <v>4814336.35462402</v>
      </c>
    </row>
    <row r="273" spans="1:3">
      <c r="A273">
        <v>271</v>
      </c>
      <c r="B273">
        <v>3304037.76536861</v>
      </c>
      <c r="C273">
        <v>4814336.35462402</v>
      </c>
    </row>
    <row r="274" spans="1:3">
      <c r="A274">
        <v>272</v>
      </c>
      <c r="B274">
        <v>3304037.81624494</v>
      </c>
      <c r="C274">
        <v>4814336.35462402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274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6245.60516791902</v>
      </c>
      <c r="C2">
        <v>8324.96657562487</v>
      </c>
      <c r="D2">
        <v>1229.26456455677</v>
      </c>
      <c r="E2">
        <v>416.248328781244</v>
      </c>
    </row>
    <row r="3" spans="1:5">
      <c r="A3">
        <v>1</v>
      </c>
      <c r="B3">
        <v>6245.60516791902</v>
      </c>
      <c r="C3">
        <v>8324.96657562487</v>
      </c>
      <c r="D3">
        <v>4975.49952358796</v>
      </c>
      <c r="E3">
        <v>4162.48328781244</v>
      </c>
    </row>
    <row r="4" spans="1:5">
      <c r="A4">
        <v>2</v>
      </c>
      <c r="B4">
        <v>6245.60516791902</v>
      </c>
      <c r="C4">
        <v>8324.96657562487</v>
      </c>
      <c r="D4">
        <v>4779.3048852359</v>
      </c>
      <c r="E4">
        <v>3966.28864946037</v>
      </c>
    </row>
    <row r="5" spans="1:5">
      <c r="A5">
        <v>3</v>
      </c>
      <c r="B5">
        <v>6245.60516791902</v>
      </c>
      <c r="C5">
        <v>8324.96657562487</v>
      </c>
      <c r="D5">
        <v>4578.0339267671</v>
      </c>
      <c r="E5">
        <v>3765.01769099158</v>
      </c>
    </row>
    <row r="6" spans="1:5">
      <c r="A6">
        <v>4</v>
      </c>
      <c r="B6">
        <v>6245.60516791902</v>
      </c>
      <c r="C6">
        <v>8324.96657562487</v>
      </c>
      <c r="D6">
        <v>4375.51753259028</v>
      </c>
      <c r="E6">
        <v>3562.50129681475</v>
      </c>
    </row>
    <row r="7" spans="1:5">
      <c r="A7">
        <v>5</v>
      </c>
      <c r="B7">
        <v>6245.60516791902</v>
      </c>
      <c r="C7">
        <v>8324.96657562487</v>
      </c>
      <c r="D7">
        <v>4203.37346743143</v>
      </c>
      <c r="E7">
        <v>3390.35723165591</v>
      </c>
    </row>
    <row r="8" spans="1:5">
      <c r="A8">
        <v>6</v>
      </c>
      <c r="B8">
        <v>6245.60516791902</v>
      </c>
      <c r="C8">
        <v>8324.96657562487</v>
      </c>
      <c r="D8">
        <v>2894.25787968174</v>
      </c>
      <c r="E8">
        <v>2081.24164390622</v>
      </c>
    </row>
    <row r="9" spans="1:5">
      <c r="A9">
        <v>7</v>
      </c>
      <c r="B9">
        <v>6245.60516791902</v>
      </c>
      <c r="C9">
        <v>8324.96657562487</v>
      </c>
      <c r="D9">
        <v>2413.51817648854</v>
      </c>
      <c r="E9">
        <v>1600.50194071302</v>
      </c>
    </row>
    <row r="10" spans="1:5">
      <c r="A10">
        <v>8</v>
      </c>
      <c r="B10">
        <v>6245.60516791902</v>
      </c>
      <c r="C10">
        <v>8324.96657562487</v>
      </c>
      <c r="D10">
        <v>2322.40948857919</v>
      </c>
      <c r="E10">
        <v>1509.39325280366</v>
      </c>
    </row>
    <row r="11" spans="1:5">
      <c r="A11">
        <v>9</v>
      </c>
      <c r="B11">
        <v>6245.60516791902</v>
      </c>
      <c r="C11">
        <v>8324.96657562487</v>
      </c>
      <c r="D11">
        <v>2330.1076193989</v>
      </c>
      <c r="E11">
        <v>1517.09138362337</v>
      </c>
    </row>
    <row r="12" spans="1:5">
      <c r="A12">
        <v>10</v>
      </c>
      <c r="B12">
        <v>6245.60516791902</v>
      </c>
      <c r="C12">
        <v>8324.96657562487</v>
      </c>
      <c r="D12">
        <v>2327.0660544894</v>
      </c>
      <c r="E12">
        <v>1514.04981871388</v>
      </c>
    </row>
    <row r="13" spans="1:5">
      <c r="A13">
        <v>11</v>
      </c>
      <c r="B13">
        <v>6245.60516791902</v>
      </c>
      <c r="C13">
        <v>8324.96657562487</v>
      </c>
      <c r="D13">
        <v>2341.52471119457</v>
      </c>
      <c r="E13">
        <v>1528.50847541905</v>
      </c>
    </row>
    <row r="14" spans="1:5">
      <c r="A14">
        <v>12</v>
      </c>
      <c r="B14">
        <v>6245.60516791902</v>
      </c>
      <c r="C14">
        <v>8324.96657562487</v>
      </c>
      <c r="D14">
        <v>2063.75730334108</v>
      </c>
      <c r="E14">
        <v>1250.74106756555</v>
      </c>
    </row>
    <row r="15" spans="1:5">
      <c r="A15">
        <v>13</v>
      </c>
      <c r="B15">
        <v>6245.60516791902</v>
      </c>
      <c r="C15">
        <v>8324.96657562487</v>
      </c>
      <c r="D15">
        <v>1891.24359634875</v>
      </c>
      <c r="E15">
        <v>1078.22736057323</v>
      </c>
    </row>
    <row r="16" spans="1:5">
      <c r="A16">
        <v>14</v>
      </c>
      <c r="B16">
        <v>6245.60516791902</v>
      </c>
      <c r="C16">
        <v>8324.96657562487</v>
      </c>
      <c r="D16">
        <v>1918.19456235762</v>
      </c>
      <c r="E16">
        <v>1105.1783265821</v>
      </c>
    </row>
    <row r="17" spans="1:5">
      <c r="A17">
        <v>15</v>
      </c>
      <c r="B17">
        <v>6245.60516791902</v>
      </c>
      <c r="C17">
        <v>8324.96657562487</v>
      </c>
      <c r="D17">
        <v>1901.1749291535</v>
      </c>
      <c r="E17">
        <v>1088.15869337797</v>
      </c>
    </row>
    <row r="18" spans="1:5">
      <c r="A18">
        <v>16</v>
      </c>
      <c r="B18">
        <v>6245.60516791902</v>
      </c>
      <c r="C18">
        <v>8324.96657562487</v>
      </c>
      <c r="D18">
        <v>1809.71771931781</v>
      </c>
      <c r="E18">
        <v>996.701483542281</v>
      </c>
    </row>
    <row r="19" spans="1:5">
      <c r="A19">
        <v>17</v>
      </c>
      <c r="B19">
        <v>6245.60516791902</v>
      </c>
      <c r="C19">
        <v>8324.96657562487</v>
      </c>
      <c r="D19">
        <v>1752.30401220609</v>
      </c>
      <c r="E19">
        <v>939.287776430568</v>
      </c>
    </row>
    <row r="20" spans="1:5">
      <c r="A20">
        <v>18</v>
      </c>
      <c r="B20">
        <v>6245.60516791902</v>
      </c>
      <c r="C20">
        <v>8324.96657562487</v>
      </c>
      <c r="D20">
        <v>1655.39383146273</v>
      </c>
      <c r="E20">
        <v>842.377595687203</v>
      </c>
    </row>
    <row r="21" spans="1:5">
      <c r="A21">
        <v>19</v>
      </c>
      <c r="B21">
        <v>6245.60516791902</v>
      </c>
      <c r="C21">
        <v>8324.96657562487</v>
      </c>
      <c r="D21">
        <v>1577.88247857457</v>
      </c>
      <c r="E21">
        <v>764.866242799047</v>
      </c>
    </row>
    <row r="22" spans="1:5">
      <c r="A22">
        <v>20</v>
      </c>
      <c r="B22">
        <v>6245.60516791902</v>
      </c>
      <c r="C22">
        <v>8324.96657562487</v>
      </c>
      <c r="D22">
        <v>1548.37587686244</v>
      </c>
      <c r="E22">
        <v>735.359641086916</v>
      </c>
    </row>
    <row r="23" spans="1:5">
      <c r="A23">
        <v>21</v>
      </c>
      <c r="B23">
        <v>6245.60516791902</v>
      </c>
      <c r="C23">
        <v>8324.96657562487</v>
      </c>
      <c r="D23">
        <v>1491.27186492565</v>
      </c>
      <c r="E23">
        <v>678.255629150128</v>
      </c>
    </row>
    <row r="24" spans="1:5">
      <c r="A24">
        <v>22</v>
      </c>
      <c r="B24">
        <v>6245.60516791902</v>
      </c>
      <c r="C24">
        <v>8324.96657562487</v>
      </c>
      <c r="D24">
        <v>1454.17286552409</v>
      </c>
      <c r="E24">
        <v>641.15662974856</v>
      </c>
    </row>
    <row r="25" spans="1:5">
      <c r="A25">
        <v>23</v>
      </c>
      <c r="B25">
        <v>6245.60516791902</v>
      </c>
      <c r="C25">
        <v>8324.96657562487</v>
      </c>
      <c r="D25">
        <v>1430.42505613399</v>
      </c>
      <c r="E25">
        <v>617.408820358465</v>
      </c>
    </row>
    <row r="26" spans="1:5">
      <c r="A26">
        <v>24</v>
      </c>
      <c r="B26">
        <v>6245.60516791902</v>
      </c>
      <c r="C26">
        <v>8324.96657562487</v>
      </c>
      <c r="D26">
        <v>1414.03854394451</v>
      </c>
      <c r="E26">
        <v>601.022308168987</v>
      </c>
    </row>
    <row r="27" spans="1:5">
      <c r="A27">
        <v>25</v>
      </c>
      <c r="B27">
        <v>6245.60516791902</v>
      </c>
      <c r="C27">
        <v>8324.96657562487</v>
      </c>
      <c r="D27">
        <v>1408.92200495172</v>
      </c>
      <c r="E27">
        <v>595.905769176199</v>
      </c>
    </row>
    <row r="28" spans="1:5">
      <c r="A28">
        <v>26</v>
      </c>
      <c r="B28">
        <v>6245.60516791902</v>
      </c>
      <c r="C28">
        <v>8324.96657562487</v>
      </c>
      <c r="D28">
        <v>1368.57327116193</v>
      </c>
      <c r="E28">
        <v>555.557035386408</v>
      </c>
    </row>
    <row r="29" spans="1:5">
      <c r="A29">
        <v>27</v>
      </c>
      <c r="B29">
        <v>6245.60516791902</v>
      </c>
      <c r="C29">
        <v>8324.96657562487</v>
      </c>
      <c r="D29">
        <v>1333.87579722726</v>
      </c>
      <c r="E29">
        <v>520.859561451732</v>
      </c>
    </row>
    <row r="30" spans="1:5">
      <c r="A30">
        <v>28</v>
      </c>
      <c r="B30">
        <v>6245.60516791902</v>
      </c>
      <c r="C30">
        <v>8324.96657562487</v>
      </c>
      <c r="D30">
        <v>1310.17354757878</v>
      </c>
      <c r="E30">
        <v>497.157311803255</v>
      </c>
    </row>
    <row r="31" spans="1:5">
      <c r="A31">
        <v>29</v>
      </c>
      <c r="B31">
        <v>6245.60516791902</v>
      </c>
      <c r="C31">
        <v>8324.96657562487</v>
      </c>
      <c r="D31">
        <v>1287.49119086055</v>
      </c>
      <c r="E31">
        <v>474.474955085022</v>
      </c>
    </row>
    <row r="32" spans="1:5">
      <c r="A32">
        <v>30</v>
      </c>
      <c r="B32">
        <v>6245.60516791902</v>
      </c>
      <c r="C32">
        <v>8324.96657562487</v>
      </c>
      <c r="D32">
        <v>1271.84967044676</v>
      </c>
      <c r="E32">
        <v>458.833434671233</v>
      </c>
    </row>
    <row r="33" spans="1:5">
      <c r="A33">
        <v>31</v>
      </c>
      <c r="B33">
        <v>6245.60516791902</v>
      </c>
      <c r="C33">
        <v>8324.96657562487</v>
      </c>
      <c r="D33">
        <v>1265.53271502657</v>
      </c>
      <c r="E33">
        <v>452.516479251046</v>
      </c>
    </row>
    <row r="34" spans="1:5">
      <c r="A34">
        <v>32</v>
      </c>
      <c r="B34">
        <v>6245.60516791902</v>
      </c>
      <c r="C34">
        <v>8324.96657562487</v>
      </c>
      <c r="D34">
        <v>1260.50699095192</v>
      </c>
      <c r="E34">
        <v>447.490755176399</v>
      </c>
    </row>
    <row r="35" spans="1:5">
      <c r="A35">
        <v>33</v>
      </c>
      <c r="B35">
        <v>6245.60516791902</v>
      </c>
      <c r="C35">
        <v>8324.96657562487</v>
      </c>
      <c r="D35">
        <v>1237.46384887927</v>
      </c>
      <c r="E35">
        <v>424.447613103745</v>
      </c>
    </row>
    <row r="36" spans="1:5">
      <c r="A36">
        <v>34</v>
      </c>
      <c r="B36">
        <v>6245.60516791902</v>
      </c>
      <c r="C36">
        <v>8324.96657562487</v>
      </c>
      <c r="D36">
        <v>1216.46718652327</v>
      </c>
      <c r="E36">
        <v>403.45095074774</v>
      </c>
    </row>
    <row r="37" spans="1:5">
      <c r="A37">
        <v>35</v>
      </c>
      <c r="B37">
        <v>6245.60516791902</v>
      </c>
      <c r="C37">
        <v>8324.96657562487</v>
      </c>
      <c r="D37">
        <v>1199.15802517816</v>
      </c>
      <c r="E37">
        <v>386.14178940264</v>
      </c>
    </row>
    <row r="38" spans="1:5">
      <c r="A38">
        <v>36</v>
      </c>
      <c r="B38">
        <v>6245.60516791902</v>
      </c>
      <c r="C38">
        <v>8324.96657562487</v>
      </c>
      <c r="D38">
        <v>1187.64888752489</v>
      </c>
      <c r="E38">
        <v>374.632651749361</v>
      </c>
    </row>
    <row r="39" spans="1:5">
      <c r="A39">
        <v>37</v>
      </c>
      <c r="B39">
        <v>6245.60516791902</v>
      </c>
      <c r="C39">
        <v>8324.96657562487</v>
      </c>
      <c r="D39">
        <v>1181.12854366367</v>
      </c>
      <c r="E39">
        <v>368.11230788814</v>
      </c>
    </row>
    <row r="40" spans="1:5">
      <c r="A40">
        <v>38</v>
      </c>
      <c r="B40">
        <v>6245.60516791902</v>
      </c>
      <c r="C40">
        <v>8324.96657562487</v>
      </c>
      <c r="D40">
        <v>1181.12030130386</v>
      </c>
      <c r="E40">
        <v>368.104065528335</v>
      </c>
    </row>
    <row r="41" spans="1:5">
      <c r="A41">
        <v>39</v>
      </c>
      <c r="B41">
        <v>6245.60516791902</v>
      </c>
      <c r="C41">
        <v>8324.96657562487</v>
      </c>
      <c r="D41">
        <v>1164.98347528173</v>
      </c>
      <c r="E41">
        <v>351.967239506201</v>
      </c>
    </row>
    <row r="42" spans="1:5">
      <c r="A42">
        <v>40</v>
      </c>
      <c r="B42">
        <v>6245.60516791902</v>
      </c>
      <c r="C42">
        <v>8324.96657562487</v>
      </c>
      <c r="D42">
        <v>1151.98323219427</v>
      </c>
      <c r="E42">
        <v>338.966996418739</v>
      </c>
    </row>
    <row r="43" spans="1:5">
      <c r="A43">
        <v>41</v>
      </c>
      <c r="B43">
        <v>6245.60516791902</v>
      </c>
      <c r="C43">
        <v>8324.96657562487</v>
      </c>
      <c r="D43">
        <v>1138.58101284189</v>
      </c>
      <c r="E43">
        <v>325.564777066361</v>
      </c>
    </row>
    <row r="44" spans="1:5">
      <c r="A44">
        <v>42</v>
      </c>
      <c r="B44">
        <v>6245.60516791902</v>
      </c>
      <c r="C44">
        <v>8324.96657562487</v>
      </c>
      <c r="D44">
        <v>1129.03641371481</v>
      </c>
      <c r="E44">
        <v>316.020177939285</v>
      </c>
    </row>
    <row r="45" spans="1:5">
      <c r="A45">
        <v>43</v>
      </c>
      <c r="B45">
        <v>6245.60516791902</v>
      </c>
      <c r="C45">
        <v>8324.96657562487</v>
      </c>
      <c r="D45">
        <v>1118.48675595777</v>
      </c>
      <c r="E45">
        <v>305.470520182241</v>
      </c>
    </row>
    <row r="46" spans="1:5">
      <c r="A46">
        <v>44</v>
      </c>
      <c r="B46">
        <v>6245.60516791902</v>
      </c>
      <c r="C46">
        <v>8324.96657562487</v>
      </c>
      <c r="D46">
        <v>1110.70431324301</v>
      </c>
      <c r="E46">
        <v>297.688077467481</v>
      </c>
    </row>
    <row r="47" spans="1:5">
      <c r="A47">
        <v>45</v>
      </c>
      <c r="B47">
        <v>6245.60516791902</v>
      </c>
      <c r="C47">
        <v>8324.96657562487</v>
      </c>
      <c r="D47">
        <v>1102.10290995622</v>
      </c>
      <c r="E47">
        <v>289.086674180696</v>
      </c>
    </row>
    <row r="48" spans="1:5">
      <c r="A48">
        <v>46</v>
      </c>
      <c r="B48">
        <v>6245.60516791902</v>
      </c>
      <c r="C48">
        <v>8324.96657562487</v>
      </c>
      <c r="D48">
        <v>1092.54132616495</v>
      </c>
      <c r="E48">
        <v>279.525090389422</v>
      </c>
    </row>
    <row r="49" spans="1:5">
      <c r="A49">
        <v>47</v>
      </c>
      <c r="B49">
        <v>6245.60516791902</v>
      </c>
      <c r="C49">
        <v>8324.96657562487</v>
      </c>
      <c r="D49">
        <v>1083.89721059576</v>
      </c>
      <c r="E49">
        <v>270.880974820239</v>
      </c>
    </row>
    <row r="50" spans="1:5">
      <c r="A50">
        <v>48</v>
      </c>
      <c r="B50">
        <v>6245.60516791902</v>
      </c>
      <c r="C50">
        <v>8324.96657562487</v>
      </c>
      <c r="D50">
        <v>1076.08480148856</v>
      </c>
      <c r="E50">
        <v>263.068565713031</v>
      </c>
    </row>
    <row r="51" spans="1:5">
      <c r="A51">
        <v>49</v>
      </c>
      <c r="B51">
        <v>6245.60516791902</v>
      </c>
      <c r="C51">
        <v>8324.96657562487</v>
      </c>
      <c r="D51">
        <v>1068.64741224777</v>
      </c>
      <c r="E51">
        <v>255.631176472248</v>
      </c>
    </row>
    <row r="52" spans="1:5">
      <c r="A52">
        <v>50</v>
      </c>
      <c r="B52">
        <v>6245.60516791902</v>
      </c>
      <c r="C52">
        <v>8324.96657562487</v>
      </c>
      <c r="D52">
        <v>1062.25756661211</v>
      </c>
      <c r="E52">
        <v>249.241330836587</v>
      </c>
    </row>
    <row r="53" spans="1:5">
      <c r="A53">
        <v>51</v>
      </c>
      <c r="B53">
        <v>6245.60516791902</v>
      </c>
      <c r="C53">
        <v>8324.96657562487</v>
      </c>
      <c r="D53">
        <v>1055.40163417583</v>
      </c>
      <c r="E53">
        <v>242.385398400304</v>
      </c>
    </row>
    <row r="54" spans="1:5">
      <c r="A54">
        <v>52</v>
      </c>
      <c r="B54">
        <v>6245.60516791902</v>
      </c>
      <c r="C54">
        <v>8324.96657562487</v>
      </c>
      <c r="D54">
        <v>1049.41019813702</v>
      </c>
      <c r="E54">
        <v>236.393962361498</v>
      </c>
    </row>
    <row r="55" spans="1:5">
      <c r="A55">
        <v>53</v>
      </c>
      <c r="B55">
        <v>6245.60516791902</v>
      </c>
      <c r="C55">
        <v>8324.96657562487</v>
      </c>
      <c r="D55">
        <v>1042.98325976193</v>
      </c>
      <c r="E55">
        <v>229.967023986407</v>
      </c>
    </row>
    <row r="56" spans="1:5">
      <c r="A56">
        <v>54</v>
      </c>
      <c r="B56">
        <v>6245.60516791902</v>
      </c>
      <c r="C56">
        <v>8324.96657562487</v>
      </c>
      <c r="D56">
        <v>1037.65820195439</v>
      </c>
      <c r="E56">
        <v>224.641966178866</v>
      </c>
    </row>
    <row r="57" spans="1:5">
      <c r="A57">
        <v>55</v>
      </c>
      <c r="B57">
        <v>6245.60516791902</v>
      </c>
      <c r="C57">
        <v>8324.96657562487</v>
      </c>
      <c r="D57">
        <v>1031.86184571996</v>
      </c>
      <c r="E57">
        <v>218.845609944434</v>
      </c>
    </row>
    <row r="58" spans="1:5">
      <c r="A58">
        <v>56</v>
      </c>
      <c r="B58">
        <v>6245.60516791902</v>
      </c>
      <c r="C58">
        <v>8324.96657562487</v>
      </c>
      <c r="D58">
        <v>1026.9392808536</v>
      </c>
      <c r="E58">
        <v>213.923045078075</v>
      </c>
    </row>
    <row r="59" spans="1:5">
      <c r="A59">
        <v>57</v>
      </c>
      <c r="B59">
        <v>6245.60516791902</v>
      </c>
      <c r="C59">
        <v>8324.96657562487</v>
      </c>
      <c r="D59">
        <v>1022.12020750628</v>
      </c>
      <c r="E59">
        <v>209.10397173075</v>
      </c>
    </row>
    <row r="60" spans="1:5">
      <c r="A60">
        <v>58</v>
      </c>
      <c r="B60">
        <v>6245.60516791902</v>
      </c>
      <c r="C60">
        <v>8324.96657562487</v>
      </c>
      <c r="D60">
        <v>1017.161051407</v>
      </c>
      <c r="E60">
        <v>204.144815631479</v>
      </c>
    </row>
    <row r="61" spans="1:5">
      <c r="A61">
        <v>59</v>
      </c>
      <c r="B61">
        <v>6245.60516791902</v>
      </c>
      <c r="C61">
        <v>8324.96657562487</v>
      </c>
      <c r="D61">
        <v>1012.58508571432</v>
      </c>
      <c r="E61">
        <v>199.568849938797</v>
      </c>
    </row>
    <row r="62" spans="1:5">
      <c r="A62">
        <v>60</v>
      </c>
      <c r="B62">
        <v>6245.60516791902</v>
      </c>
      <c r="C62">
        <v>8324.96657562487</v>
      </c>
      <c r="D62">
        <v>1008.30781848865</v>
      </c>
      <c r="E62">
        <v>195.291582713126</v>
      </c>
    </row>
    <row r="63" spans="1:5">
      <c r="A63">
        <v>61</v>
      </c>
      <c r="B63">
        <v>6245.60516791902</v>
      </c>
      <c r="C63">
        <v>8324.96657562487</v>
      </c>
      <c r="D63">
        <v>1004.02379819237</v>
      </c>
      <c r="E63">
        <v>191.007562416846</v>
      </c>
    </row>
    <row r="64" spans="1:5">
      <c r="A64">
        <v>62</v>
      </c>
      <c r="B64">
        <v>6245.60516791902</v>
      </c>
      <c r="C64">
        <v>8324.96657562487</v>
      </c>
      <c r="D64">
        <v>1000.14824606803</v>
      </c>
      <c r="E64">
        <v>187.132010292507</v>
      </c>
    </row>
    <row r="65" spans="1:5">
      <c r="A65">
        <v>63</v>
      </c>
      <c r="B65">
        <v>6245.60516791902</v>
      </c>
      <c r="C65">
        <v>8324.96657562487</v>
      </c>
      <c r="D65">
        <v>996.14421010704</v>
      </c>
      <c r="E65">
        <v>183.127974331515</v>
      </c>
    </row>
    <row r="66" spans="1:5">
      <c r="A66">
        <v>64</v>
      </c>
      <c r="B66">
        <v>6245.60516791902</v>
      </c>
      <c r="C66">
        <v>8324.96657562487</v>
      </c>
      <c r="D66">
        <v>992.618892974301</v>
      </c>
      <c r="E66">
        <v>179.602657198776</v>
      </c>
    </row>
    <row r="67" spans="1:5">
      <c r="A67">
        <v>65</v>
      </c>
      <c r="B67">
        <v>6245.60516791902</v>
      </c>
      <c r="C67">
        <v>8324.96657562487</v>
      </c>
      <c r="D67">
        <v>988.90006173891</v>
      </c>
      <c r="E67">
        <v>175.883825963385</v>
      </c>
    </row>
    <row r="68" spans="1:5">
      <c r="A68">
        <v>66</v>
      </c>
      <c r="B68">
        <v>6245.60516791902</v>
      </c>
      <c r="C68">
        <v>8324.96657562487</v>
      </c>
      <c r="D68">
        <v>985.715648625424</v>
      </c>
      <c r="E68">
        <v>172.699412849899</v>
      </c>
    </row>
    <row r="69" spans="1:5">
      <c r="A69">
        <v>67</v>
      </c>
      <c r="B69">
        <v>6245.60516791902</v>
      </c>
      <c r="C69">
        <v>8324.96657562487</v>
      </c>
      <c r="D69">
        <v>982.251904687466</v>
      </c>
      <c r="E69">
        <v>169.235668911941</v>
      </c>
    </row>
    <row r="70" spans="1:5">
      <c r="A70">
        <v>68</v>
      </c>
      <c r="B70">
        <v>6245.60516791902</v>
      </c>
      <c r="C70">
        <v>8324.96657562487</v>
      </c>
      <c r="D70">
        <v>979.155288024899</v>
      </c>
      <c r="E70">
        <v>166.139052249374</v>
      </c>
    </row>
    <row r="71" spans="1:5">
      <c r="A71">
        <v>69</v>
      </c>
      <c r="B71">
        <v>6245.60516791902</v>
      </c>
      <c r="C71">
        <v>8324.96657562487</v>
      </c>
      <c r="D71">
        <v>976.145249409461</v>
      </c>
      <c r="E71">
        <v>163.129013633936</v>
      </c>
    </row>
    <row r="72" spans="1:5">
      <c r="A72">
        <v>70</v>
      </c>
      <c r="B72">
        <v>6245.60516791902</v>
      </c>
      <c r="C72">
        <v>8324.96657562487</v>
      </c>
      <c r="D72">
        <v>973.088994292875</v>
      </c>
      <c r="E72">
        <v>160.072758517349</v>
      </c>
    </row>
    <row r="73" spans="1:5">
      <c r="A73">
        <v>71</v>
      </c>
      <c r="B73">
        <v>6245.60516791902</v>
      </c>
      <c r="C73">
        <v>8324.96657562487</v>
      </c>
      <c r="D73">
        <v>970.213856014784</v>
      </c>
      <c r="E73">
        <v>157.197620239259</v>
      </c>
    </row>
    <row r="74" spans="1:5">
      <c r="A74">
        <v>72</v>
      </c>
      <c r="B74">
        <v>6245.60516791902</v>
      </c>
      <c r="C74">
        <v>8324.96657562487</v>
      </c>
      <c r="D74">
        <v>967.553982593922</v>
      </c>
      <c r="E74">
        <v>154.537746818397</v>
      </c>
    </row>
    <row r="75" spans="1:5">
      <c r="A75">
        <v>73</v>
      </c>
      <c r="B75">
        <v>6245.60516791902</v>
      </c>
      <c r="C75">
        <v>8324.96657562487</v>
      </c>
      <c r="D75">
        <v>964.819786604475</v>
      </c>
      <c r="E75">
        <v>151.80355082895</v>
      </c>
    </row>
    <row r="76" spans="1:5">
      <c r="A76">
        <v>74</v>
      </c>
      <c r="B76">
        <v>6245.60516791902</v>
      </c>
      <c r="C76">
        <v>8324.96657562487</v>
      </c>
      <c r="D76">
        <v>962.317967568588</v>
      </c>
      <c r="E76">
        <v>149.301731793063</v>
      </c>
    </row>
    <row r="77" spans="1:5">
      <c r="A77">
        <v>75</v>
      </c>
      <c r="B77">
        <v>6245.60516791902</v>
      </c>
      <c r="C77">
        <v>8324.96657562487</v>
      </c>
      <c r="D77">
        <v>959.731472581911</v>
      </c>
      <c r="E77">
        <v>146.715236806386</v>
      </c>
    </row>
    <row r="78" spans="1:5">
      <c r="A78">
        <v>76</v>
      </c>
      <c r="B78">
        <v>6245.60516791902</v>
      </c>
      <c r="C78">
        <v>8324.96657562487</v>
      </c>
      <c r="D78">
        <v>957.40551568593</v>
      </c>
      <c r="E78">
        <v>144.389279910405</v>
      </c>
    </row>
    <row r="79" spans="1:5">
      <c r="A79">
        <v>77</v>
      </c>
      <c r="B79">
        <v>6245.60516791902</v>
      </c>
      <c r="C79">
        <v>8324.96657562487</v>
      </c>
      <c r="D79">
        <v>954.989738252305</v>
      </c>
      <c r="E79">
        <v>141.97350247678</v>
      </c>
    </row>
    <row r="80" spans="1:5">
      <c r="A80">
        <v>78</v>
      </c>
      <c r="B80">
        <v>6245.60516791902</v>
      </c>
      <c r="C80">
        <v>8324.96657562487</v>
      </c>
      <c r="D80">
        <v>952.850881831078</v>
      </c>
      <c r="E80">
        <v>139.834646055552</v>
      </c>
    </row>
    <row r="81" spans="1:5">
      <c r="A81">
        <v>79</v>
      </c>
      <c r="B81">
        <v>6245.60516791902</v>
      </c>
      <c r="C81">
        <v>8324.96657562487</v>
      </c>
      <c r="D81">
        <v>950.576112823716</v>
      </c>
      <c r="E81">
        <v>137.559877048191</v>
      </c>
    </row>
    <row r="82" spans="1:5">
      <c r="A82">
        <v>80</v>
      </c>
      <c r="B82">
        <v>6245.60516791902</v>
      </c>
      <c r="C82">
        <v>8324.96657562487</v>
      </c>
      <c r="D82">
        <v>948.47720849558</v>
      </c>
      <c r="E82">
        <v>135.460972720055</v>
      </c>
    </row>
    <row r="83" spans="1:5">
      <c r="A83">
        <v>81</v>
      </c>
      <c r="B83">
        <v>6245.60516791902</v>
      </c>
      <c r="C83">
        <v>8324.96657562487</v>
      </c>
      <c r="D83">
        <v>946.443556896303</v>
      </c>
      <c r="E83">
        <v>133.427321120778</v>
      </c>
    </row>
    <row r="84" spans="1:5">
      <c r="A84">
        <v>82</v>
      </c>
      <c r="B84">
        <v>6245.60516791902</v>
      </c>
      <c r="C84">
        <v>8324.96657562487</v>
      </c>
      <c r="D84">
        <v>944.392837386065</v>
      </c>
      <c r="E84">
        <v>131.37660161054</v>
      </c>
    </row>
    <row r="85" spans="1:5">
      <c r="A85">
        <v>83</v>
      </c>
      <c r="B85">
        <v>6245.60516791902</v>
      </c>
      <c r="C85">
        <v>8324.96657562487</v>
      </c>
      <c r="D85">
        <v>942.416709157753</v>
      </c>
      <c r="E85">
        <v>129.400473382227</v>
      </c>
    </row>
    <row r="86" spans="1:5">
      <c r="A86">
        <v>84</v>
      </c>
      <c r="B86">
        <v>6245.60516791902</v>
      </c>
      <c r="C86">
        <v>8324.96657562487</v>
      </c>
      <c r="D86">
        <v>940.620882944875</v>
      </c>
      <c r="E86">
        <v>127.604647169349</v>
      </c>
    </row>
    <row r="87" spans="1:5">
      <c r="A87">
        <v>85</v>
      </c>
      <c r="B87">
        <v>6245.60516791902</v>
      </c>
      <c r="C87">
        <v>8324.96657562487</v>
      </c>
      <c r="D87">
        <v>938.727343084839</v>
      </c>
      <c r="E87">
        <v>125.711107309314</v>
      </c>
    </row>
    <row r="88" spans="1:5">
      <c r="A88">
        <v>86</v>
      </c>
      <c r="B88">
        <v>6245.60516791902</v>
      </c>
      <c r="C88">
        <v>8324.96657562487</v>
      </c>
      <c r="D88">
        <v>936.999130976723</v>
      </c>
      <c r="E88">
        <v>123.982895201198</v>
      </c>
    </row>
    <row r="89" spans="1:5">
      <c r="A89">
        <v>87</v>
      </c>
      <c r="B89">
        <v>6245.60516791902</v>
      </c>
      <c r="C89">
        <v>8324.96657562487</v>
      </c>
      <c r="D89">
        <v>935.206109596459</v>
      </c>
      <c r="E89">
        <v>122.189873820934</v>
      </c>
    </row>
    <row r="90" spans="1:5">
      <c r="A90">
        <v>88</v>
      </c>
      <c r="B90">
        <v>6245.60516791902</v>
      </c>
      <c r="C90">
        <v>8324.96657562487</v>
      </c>
      <c r="D90">
        <v>933.561926747532</v>
      </c>
      <c r="E90">
        <v>120.545690972007</v>
      </c>
    </row>
    <row r="91" spans="1:5">
      <c r="A91">
        <v>89</v>
      </c>
      <c r="B91">
        <v>6245.60516791902</v>
      </c>
      <c r="C91">
        <v>8324.96657562487</v>
      </c>
      <c r="D91">
        <v>931.880690492343</v>
      </c>
      <c r="E91">
        <v>118.864454716817</v>
      </c>
    </row>
    <row r="92" spans="1:5">
      <c r="A92">
        <v>90</v>
      </c>
      <c r="B92">
        <v>6245.60516791902</v>
      </c>
      <c r="C92">
        <v>8324.96657562487</v>
      </c>
      <c r="D92">
        <v>930.338447742248</v>
      </c>
      <c r="E92">
        <v>117.322211966722</v>
      </c>
    </row>
    <row r="93" spans="1:5">
      <c r="A93">
        <v>91</v>
      </c>
      <c r="B93">
        <v>6245.60516791902</v>
      </c>
      <c r="C93">
        <v>8324.96657562487</v>
      </c>
      <c r="D93">
        <v>928.745161526072</v>
      </c>
      <c r="E93">
        <v>115.728925750547</v>
      </c>
    </row>
    <row r="94" spans="1:5">
      <c r="A94">
        <v>92</v>
      </c>
      <c r="B94">
        <v>6245.60516791902</v>
      </c>
      <c r="C94">
        <v>8324.96657562487</v>
      </c>
      <c r="D94">
        <v>927.234494682268</v>
      </c>
      <c r="E94">
        <v>114.218258906743</v>
      </c>
    </row>
    <row r="95" spans="1:5">
      <c r="A95">
        <v>93</v>
      </c>
      <c r="B95">
        <v>6245.60516791902</v>
      </c>
      <c r="C95">
        <v>8324.96657562487</v>
      </c>
      <c r="D95">
        <v>925.775822087818</v>
      </c>
      <c r="E95">
        <v>112.759586312293</v>
      </c>
    </row>
    <row r="96" spans="1:5">
      <c r="A96">
        <v>94</v>
      </c>
      <c r="B96">
        <v>6245.60516791902</v>
      </c>
      <c r="C96">
        <v>8324.96657562487</v>
      </c>
      <c r="D96">
        <v>924.320515533554</v>
      </c>
      <c r="E96">
        <v>111.304279758029</v>
      </c>
    </row>
    <row r="97" spans="1:5">
      <c r="A97">
        <v>95</v>
      </c>
      <c r="B97">
        <v>6245.60516791902</v>
      </c>
      <c r="C97">
        <v>8324.96657562487</v>
      </c>
      <c r="D97">
        <v>922.879365331515</v>
      </c>
      <c r="E97">
        <v>109.86312955599</v>
      </c>
    </row>
    <row r="98" spans="1:5">
      <c r="A98">
        <v>96</v>
      </c>
      <c r="B98">
        <v>6245.60516791902</v>
      </c>
      <c r="C98">
        <v>8324.96657562487</v>
      </c>
      <c r="D98">
        <v>921.606381438684</v>
      </c>
      <c r="E98">
        <v>108.590145663159</v>
      </c>
    </row>
    <row r="99" spans="1:5">
      <c r="A99">
        <v>97</v>
      </c>
      <c r="B99">
        <v>6245.60516791902</v>
      </c>
      <c r="C99">
        <v>8324.96657562487</v>
      </c>
      <c r="D99">
        <v>920.217916788063</v>
      </c>
      <c r="E99">
        <v>107.201681012538</v>
      </c>
    </row>
    <row r="100" spans="1:5">
      <c r="A100">
        <v>98</v>
      </c>
      <c r="B100">
        <v>6245.60516791902</v>
      </c>
      <c r="C100">
        <v>8324.96657562487</v>
      </c>
      <c r="D100">
        <v>918.964334743691</v>
      </c>
      <c r="E100">
        <v>105.948098968166</v>
      </c>
    </row>
    <row r="101" spans="1:5">
      <c r="A101">
        <v>99</v>
      </c>
      <c r="B101">
        <v>6245.60516791902</v>
      </c>
      <c r="C101">
        <v>8324.96657562487</v>
      </c>
      <c r="D101">
        <v>917.65794381367</v>
      </c>
      <c r="E101">
        <v>104.641708038145</v>
      </c>
    </row>
    <row r="102" spans="1:5">
      <c r="A102">
        <v>100</v>
      </c>
      <c r="B102">
        <v>6245.60516791902</v>
      </c>
      <c r="C102">
        <v>8324.96657562487</v>
      </c>
      <c r="D102">
        <v>916.435682092734</v>
      </c>
      <c r="E102">
        <v>103.419446317209</v>
      </c>
    </row>
    <row r="103" spans="1:5">
      <c r="A103">
        <v>101</v>
      </c>
      <c r="B103">
        <v>6245.60516791902</v>
      </c>
      <c r="C103">
        <v>8324.96657562487</v>
      </c>
      <c r="D103">
        <v>915.211222629522</v>
      </c>
      <c r="E103">
        <v>102.194986853997</v>
      </c>
    </row>
    <row r="104" spans="1:5">
      <c r="A104">
        <v>102</v>
      </c>
      <c r="B104">
        <v>6245.60516791902</v>
      </c>
      <c r="C104">
        <v>8324.96657562487</v>
      </c>
      <c r="D104">
        <v>914.042117551333</v>
      </c>
      <c r="E104">
        <v>101.025881775807</v>
      </c>
    </row>
    <row r="105" spans="1:5">
      <c r="A105">
        <v>103</v>
      </c>
      <c r="B105">
        <v>6245.60516791902</v>
      </c>
      <c r="C105">
        <v>8324.96657562487</v>
      </c>
      <c r="D105">
        <v>912.877946236304</v>
      </c>
      <c r="E105">
        <v>99.8617104607788</v>
      </c>
    </row>
    <row r="106" spans="1:5">
      <c r="A106">
        <v>104</v>
      </c>
      <c r="B106">
        <v>6245.60516791902</v>
      </c>
      <c r="C106">
        <v>8324.96657562487</v>
      </c>
      <c r="D106">
        <v>911.742731278818</v>
      </c>
      <c r="E106">
        <v>98.7264955032926</v>
      </c>
    </row>
    <row r="107" spans="1:5">
      <c r="A107">
        <v>105</v>
      </c>
      <c r="B107">
        <v>6245.60516791902</v>
      </c>
      <c r="C107">
        <v>8324.96657562487</v>
      </c>
      <c r="D107">
        <v>910.650224127341</v>
      </c>
      <c r="E107">
        <v>97.6339883518158</v>
      </c>
    </row>
    <row r="108" spans="1:5">
      <c r="A108">
        <v>106</v>
      </c>
      <c r="B108">
        <v>6245.60516791902</v>
      </c>
      <c r="C108">
        <v>8324.96657562487</v>
      </c>
      <c r="D108">
        <v>909.578966899038</v>
      </c>
      <c r="E108">
        <v>96.5627311235129</v>
      </c>
    </row>
    <row r="109" spans="1:5">
      <c r="A109">
        <v>107</v>
      </c>
      <c r="B109">
        <v>6245.60516791902</v>
      </c>
      <c r="C109">
        <v>8324.96657562487</v>
      </c>
      <c r="D109">
        <v>908.481468710756</v>
      </c>
      <c r="E109">
        <v>95.4652329352307</v>
      </c>
    </row>
    <row r="110" spans="1:5">
      <c r="A110">
        <v>108</v>
      </c>
      <c r="B110">
        <v>6245.60516791902</v>
      </c>
      <c r="C110">
        <v>8324.96657562487</v>
      </c>
      <c r="D110">
        <v>907.55475422883</v>
      </c>
      <c r="E110">
        <v>94.5385184533043</v>
      </c>
    </row>
    <row r="111" spans="1:5">
      <c r="A111">
        <v>109</v>
      </c>
      <c r="B111">
        <v>6245.60516791902</v>
      </c>
      <c r="C111">
        <v>8324.96657562487</v>
      </c>
      <c r="D111">
        <v>906.493646503878</v>
      </c>
      <c r="E111">
        <v>93.4774107283525</v>
      </c>
    </row>
    <row r="112" spans="1:5">
      <c r="A112">
        <v>110</v>
      </c>
      <c r="B112">
        <v>6245.60516791902</v>
      </c>
      <c r="C112">
        <v>8324.96657562487</v>
      </c>
      <c r="D112">
        <v>905.554688993701</v>
      </c>
      <c r="E112">
        <v>92.5384532181758</v>
      </c>
    </row>
    <row r="113" spans="1:5">
      <c r="A113">
        <v>111</v>
      </c>
      <c r="B113">
        <v>6245.60516791902</v>
      </c>
      <c r="C113">
        <v>8324.96657562487</v>
      </c>
      <c r="D113">
        <v>904.570818634364</v>
      </c>
      <c r="E113">
        <v>91.5545828588387</v>
      </c>
    </row>
    <row r="114" spans="1:5">
      <c r="A114">
        <v>112</v>
      </c>
      <c r="B114">
        <v>6245.60516791902</v>
      </c>
      <c r="C114">
        <v>8324.96657562487</v>
      </c>
      <c r="D114">
        <v>903.627624089142</v>
      </c>
      <c r="E114">
        <v>90.6113883136168</v>
      </c>
    </row>
    <row r="115" spans="1:5">
      <c r="A115">
        <v>113</v>
      </c>
      <c r="B115">
        <v>6245.60516791902</v>
      </c>
      <c r="C115">
        <v>8324.96657562487</v>
      </c>
      <c r="D115">
        <v>902.710678576955</v>
      </c>
      <c r="E115">
        <v>89.6944428014296</v>
      </c>
    </row>
    <row r="116" spans="1:5">
      <c r="A116">
        <v>114</v>
      </c>
      <c r="B116">
        <v>6245.60516791902</v>
      </c>
      <c r="C116">
        <v>8324.96657562487</v>
      </c>
      <c r="D116">
        <v>901.789439226239</v>
      </c>
      <c r="E116">
        <v>88.7732034507149</v>
      </c>
    </row>
    <row r="117" spans="1:5">
      <c r="A117">
        <v>115</v>
      </c>
      <c r="B117">
        <v>6245.60516791902</v>
      </c>
      <c r="C117">
        <v>8324.96657562487</v>
      </c>
      <c r="D117">
        <v>900.918243374957</v>
      </c>
      <c r="E117">
        <v>87.9020075994309</v>
      </c>
    </row>
    <row r="118" spans="1:5">
      <c r="A118">
        <v>116</v>
      </c>
      <c r="B118">
        <v>6245.60516791902</v>
      </c>
      <c r="C118">
        <v>8324.96657562487</v>
      </c>
      <c r="D118">
        <v>900.039671675269</v>
      </c>
      <c r="E118">
        <v>87.0234358997434</v>
      </c>
    </row>
    <row r="119" spans="1:5">
      <c r="A119">
        <v>117</v>
      </c>
      <c r="B119">
        <v>6245.60516791902</v>
      </c>
      <c r="C119">
        <v>8324.96657562487</v>
      </c>
      <c r="D119">
        <v>899.196738267475</v>
      </c>
      <c r="E119">
        <v>86.1805024919504</v>
      </c>
    </row>
    <row r="120" spans="1:5">
      <c r="A120">
        <v>118</v>
      </c>
      <c r="B120">
        <v>6245.60516791902</v>
      </c>
      <c r="C120">
        <v>8324.96657562487</v>
      </c>
      <c r="D120">
        <v>898.393694907887</v>
      </c>
      <c r="E120">
        <v>85.3774591323618</v>
      </c>
    </row>
    <row r="121" spans="1:5">
      <c r="A121">
        <v>119</v>
      </c>
      <c r="B121">
        <v>6245.60516791902</v>
      </c>
      <c r="C121">
        <v>8324.96657562487</v>
      </c>
      <c r="D121">
        <v>897.530919254731</v>
      </c>
      <c r="E121">
        <v>84.5146834792064</v>
      </c>
    </row>
    <row r="122" spans="1:5">
      <c r="A122">
        <v>120</v>
      </c>
      <c r="B122">
        <v>6245.60516791902</v>
      </c>
      <c r="C122">
        <v>8324.96657562487</v>
      </c>
      <c r="D122">
        <v>896.854269353152</v>
      </c>
      <c r="E122">
        <v>83.8380335776277</v>
      </c>
    </row>
    <row r="123" spans="1:5">
      <c r="A123">
        <v>121</v>
      </c>
      <c r="B123">
        <v>6245.60516791902</v>
      </c>
      <c r="C123">
        <v>8324.96657562487</v>
      </c>
      <c r="D123">
        <v>896.019364700409</v>
      </c>
      <c r="E123">
        <v>83.0031289248836</v>
      </c>
    </row>
    <row r="124" spans="1:5">
      <c r="A124">
        <v>122</v>
      </c>
      <c r="B124">
        <v>6245.60516791902</v>
      </c>
      <c r="C124">
        <v>8324.96657562487</v>
      </c>
      <c r="D124">
        <v>895.305084860525</v>
      </c>
      <c r="E124">
        <v>82.288849085</v>
      </c>
    </row>
    <row r="125" spans="1:5">
      <c r="A125">
        <v>123</v>
      </c>
      <c r="B125">
        <v>6245.60516791902</v>
      </c>
      <c r="C125">
        <v>8324.96657562487</v>
      </c>
      <c r="D125">
        <v>894.551857060603</v>
      </c>
      <c r="E125">
        <v>81.5356212850778</v>
      </c>
    </row>
    <row r="126" spans="1:5">
      <c r="A126">
        <v>124</v>
      </c>
      <c r="B126">
        <v>6245.60516791902</v>
      </c>
      <c r="C126">
        <v>8324.96657562487</v>
      </c>
      <c r="D126">
        <v>893.804453727169</v>
      </c>
      <c r="E126">
        <v>80.7882179516432</v>
      </c>
    </row>
    <row r="127" spans="1:5">
      <c r="A127">
        <v>125</v>
      </c>
      <c r="B127">
        <v>6245.60516791902</v>
      </c>
      <c r="C127">
        <v>8324.96657562487</v>
      </c>
      <c r="D127">
        <v>893.112321451859</v>
      </c>
      <c r="E127">
        <v>80.0960856763331</v>
      </c>
    </row>
    <row r="128" spans="1:5">
      <c r="A128">
        <v>126</v>
      </c>
      <c r="B128">
        <v>6245.60516791902</v>
      </c>
      <c r="C128">
        <v>8324.96657562487</v>
      </c>
      <c r="D128">
        <v>892.363820736639</v>
      </c>
      <c r="E128">
        <v>79.3475849611145</v>
      </c>
    </row>
    <row r="129" spans="1:5">
      <c r="A129">
        <v>127</v>
      </c>
      <c r="B129">
        <v>6245.60516791902</v>
      </c>
      <c r="C129">
        <v>8324.96657562487</v>
      </c>
      <c r="D129">
        <v>891.711135703727</v>
      </c>
      <c r="E129">
        <v>78.6948999282016</v>
      </c>
    </row>
    <row r="130" spans="1:5">
      <c r="A130">
        <v>128</v>
      </c>
      <c r="B130">
        <v>6245.60516791902</v>
      </c>
      <c r="C130">
        <v>8324.96657562487</v>
      </c>
      <c r="D130">
        <v>891.021150018272</v>
      </c>
      <c r="E130">
        <v>78.0049142427471</v>
      </c>
    </row>
    <row r="131" spans="1:5">
      <c r="A131">
        <v>129</v>
      </c>
      <c r="B131">
        <v>6245.60516791902</v>
      </c>
      <c r="C131">
        <v>8324.96657562487</v>
      </c>
      <c r="D131">
        <v>890.360630468446</v>
      </c>
      <c r="E131">
        <v>77.3443946929213</v>
      </c>
    </row>
    <row r="132" spans="1:5">
      <c r="A132">
        <v>130</v>
      </c>
      <c r="B132">
        <v>6245.60516791902</v>
      </c>
      <c r="C132">
        <v>8324.96657562487</v>
      </c>
      <c r="D132">
        <v>889.763016504387</v>
      </c>
      <c r="E132">
        <v>76.7467807288617</v>
      </c>
    </row>
    <row r="133" spans="1:5">
      <c r="A133">
        <v>131</v>
      </c>
      <c r="B133">
        <v>6245.60516791902</v>
      </c>
      <c r="C133">
        <v>8324.96657562487</v>
      </c>
      <c r="D133">
        <v>889.071056306834</v>
      </c>
      <c r="E133">
        <v>76.0548205313094</v>
      </c>
    </row>
    <row r="134" spans="1:5">
      <c r="A134">
        <v>132</v>
      </c>
      <c r="B134">
        <v>6245.60516791902</v>
      </c>
      <c r="C134">
        <v>8324.96657562487</v>
      </c>
      <c r="D134">
        <v>888.595096950937</v>
      </c>
      <c r="E134">
        <v>75.5788611754118</v>
      </c>
    </row>
    <row r="135" spans="1:5">
      <c r="A135">
        <v>133</v>
      </c>
      <c r="B135">
        <v>6245.60516791902</v>
      </c>
      <c r="C135">
        <v>8324.96657562487</v>
      </c>
      <c r="D135">
        <v>887.928363680082</v>
      </c>
      <c r="E135">
        <v>74.912127904557</v>
      </c>
    </row>
    <row r="136" spans="1:5">
      <c r="A136">
        <v>134</v>
      </c>
      <c r="B136">
        <v>6245.60516791902</v>
      </c>
      <c r="C136">
        <v>8324.96657562487</v>
      </c>
      <c r="D136">
        <v>887.389729584177</v>
      </c>
      <c r="E136">
        <v>74.3734938086518</v>
      </c>
    </row>
    <row r="137" spans="1:5">
      <c r="A137">
        <v>135</v>
      </c>
      <c r="B137">
        <v>6245.60516791902</v>
      </c>
      <c r="C137">
        <v>8324.96657562487</v>
      </c>
      <c r="D137">
        <v>886.818150928412</v>
      </c>
      <c r="E137">
        <v>73.8019151528866</v>
      </c>
    </row>
    <row r="138" spans="1:5">
      <c r="A138">
        <v>136</v>
      </c>
      <c r="B138">
        <v>6245.60516791902</v>
      </c>
      <c r="C138">
        <v>8324.96657562487</v>
      </c>
      <c r="D138">
        <v>886.217915669502</v>
      </c>
      <c r="E138">
        <v>73.2016798939762</v>
      </c>
    </row>
    <row r="139" spans="1:5">
      <c r="A139">
        <v>137</v>
      </c>
      <c r="B139">
        <v>6245.60516791902</v>
      </c>
      <c r="C139">
        <v>8324.96657562487</v>
      </c>
      <c r="D139">
        <v>885.709170119554</v>
      </c>
      <c r="E139">
        <v>72.692934344028</v>
      </c>
    </row>
    <row r="140" spans="1:5">
      <c r="A140">
        <v>138</v>
      </c>
      <c r="B140">
        <v>6245.60516791902</v>
      </c>
      <c r="C140">
        <v>8324.96657562487</v>
      </c>
      <c r="D140">
        <v>885.087926083081</v>
      </c>
      <c r="E140">
        <v>72.0716903075556</v>
      </c>
    </row>
    <row r="141" spans="1:5">
      <c r="A141">
        <v>139</v>
      </c>
      <c r="B141">
        <v>6245.60516791902</v>
      </c>
      <c r="C141">
        <v>8324.96657562487</v>
      </c>
      <c r="D141">
        <v>884.618931481354</v>
      </c>
      <c r="E141">
        <v>71.6026957058286</v>
      </c>
    </row>
    <row r="142" spans="1:5">
      <c r="A142">
        <v>140</v>
      </c>
      <c r="B142">
        <v>6245.60516791902</v>
      </c>
      <c r="C142">
        <v>8324.96657562487</v>
      </c>
      <c r="D142">
        <v>884.082683054015</v>
      </c>
      <c r="E142">
        <v>71.0664472784899</v>
      </c>
    </row>
    <row r="143" spans="1:5">
      <c r="A143">
        <v>141</v>
      </c>
      <c r="B143">
        <v>6245.60516791902</v>
      </c>
      <c r="C143">
        <v>8324.96657562487</v>
      </c>
      <c r="D143">
        <v>883.568917032196</v>
      </c>
      <c r="E143">
        <v>70.5526812566714</v>
      </c>
    </row>
    <row r="144" spans="1:5">
      <c r="A144">
        <v>142</v>
      </c>
      <c r="B144">
        <v>6245.60516791902</v>
      </c>
      <c r="C144">
        <v>8324.96657562487</v>
      </c>
      <c r="D144">
        <v>883.149877888958</v>
      </c>
      <c r="E144">
        <v>70.1336421134336</v>
      </c>
    </row>
    <row r="145" spans="1:5">
      <c r="A145">
        <v>143</v>
      </c>
      <c r="B145">
        <v>6245.60516791902</v>
      </c>
      <c r="C145">
        <v>8324.96657562487</v>
      </c>
      <c r="D145">
        <v>882.594800620382</v>
      </c>
      <c r="E145">
        <v>69.5785648448569</v>
      </c>
    </row>
    <row r="146" spans="1:5">
      <c r="A146">
        <v>144</v>
      </c>
      <c r="B146">
        <v>6245.60516791902</v>
      </c>
      <c r="C146">
        <v>8324.96657562487</v>
      </c>
      <c r="D146">
        <v>882.303563602777</v>
      </c>
      <c r="E146">
        <v>69.2873278272511</v>
      </c>
    </row>
    <row r="147" spans="1:5">
      <c r="A147">
        <v>145</v>
      </c>
      <c r="B147">
        <v>6245.60516791902</v>
      </c>
      <c r="C147">
        <v>8324.96657562487</v>
      </c>
      <c r="D147">
        <v>881.777263906729</v>
      </c>
      <c r="E147">
        <v>68.7610281312037</v>
      </c>
    </row>
    <row r="148" spans="1:5">
      <c r="A148">
        <v>146</v>
      </c>
      <c r="B148">
        <v>6245.60516791902</v>
      </c>
      <c r="C148">
        <v>8324.96657562487</v>
      </c>
      <c r="D148">
        <v>881.394153497498</v>
      </c>
      <c r="E148">
        <v>68.3779177219725</v>
      </c>
    </row>
    <row r="149" spans="1:5">
      <c r="A149">
        <v>147</v>
      </c>
      <c r="B149">
        <v>6245.60516791902</v>
      </c>
      <c r="C149">
        <v>8324.96657562487</v>
      </c>
      <c r="D149">
        <v>880.987138667769</v>
      </c>
      <c r="E149">
        <v>67.9709028922436</v>
      </c>
    </row>
    <row r="150" spans="1:5">
      <c r="A150">
        <v>148</v>
      </c>
      <c r="B150">
        <v>6245.60516791902</v>
      </c>
      <c r="C150">
        <v>8324.96657562487</v>
      </c>
      <c r="D150">
        <v>880.510645713348</v>
      </c>
      <c r="E150">
        <v>67.4944099378233</v>
      </c>
    </row>
    <row r="151" spans="1:5">
      <c r="A151">
        <v>149</v>
      </c>
      <c r="B151">
        <v>6245.60516791902</v>
      </c>
      <c r="C151">
        <v>8324.96657562487</v>
      </c>
      <c r="D151">
        <v>880.175739746085</v>
      </c>
      <c r="E151">
        <v>67.1595039705597</v>
      </c>
    </row>
    <row r="152" spans="1:5">
      <c r="A152">
        <v>150</v>
      </c>
      <c r="B152">
        <v>6245.60516791902</v>
      </c>
      <c r="C152">
        <v>8324.96657562487</v>
      </c>
      <c r="D152">
        <v>879.658779324657</v>
      </c>
      <c r="E152">
        <v>66.6425435491322</v>
      </c>
    </row>
    <row r="153" spans="1:5">
      <c r="A153">
        <v>151</v>
      </c>
      <c r="B153">
        <v>6245.60516791902</v>
      </c>
      <c r="C153">
        <v>8324.96657562487</v>
      </c>
      <c r="D153">
        <v>879.367972474692</v>
      </c>
      <c r="E153">
        <v>66.3517366991666</v>
      </c>
    </row>
    <row r="154" spans="1:5">
      <c r="A154">
        <v>152</v>
      </c>
      <c r="B154">
        <v>6245.60516791902</v>
      </c>
      <c r="C154">
        <v>8324.96657562487</v>
      </c>
      <c r="D154">
        <v>878.977265230811</v>
      </c>
      <c r="E154">
        <v>65.9610294552862</v>
      </c>
    </row>
    <row r="155" spans="1:5">
      <c r="A155">
        <v>153</v>
      </c>
      <c r="B155">
        <v>6245.60516791902</v>
      </c>
      <c r="C155">
        <v>8324.96657562487</v>
      </c>
      <c r="D155">
        <v>878.598632273182</v>
      </c>
      <c r="E155">
        <v>65.5823964976575</v>
      </c>
    </row>
    <row r="156" spans="1:5">
      <c r="A156">
        <v>154</v>
      </c>
      <c r="B156">
        <v>6245.60516791902</v>
      </c>
      <c r="C156">
        <v>8324.96657562487</v>
      </c>
      <c r="D156">
        <v>878.358793080277</v>
      </c>
      <c r="E156">
        <v>65.3425573047515</v>
      </c>
    </row>
    <row r="157" spans="1:5">
      <c r="A157">
        <v>155</v>
      </c>
      <c r="B157">
        <v>6245.60516791902</v>
      </c>
      <c r="C157">
        <v>8324.96657562487</v>
      </c>
      <c r="D157">
        <v>877.930396494582</v>
      </c>
      <c r="E157">
        <v>64.9141607190571</v>
      </c>
    </row>
    <row r="158" spans="1:5">
      <c r="A158">
        <v>156</v>
      </c>
      <c r="B158">
        <v>6245.60516791902</v>
      </c>
      <c r="C158">
        <v>8324.96657562487</v>
      </c>
      <c r="D158">
        <v>877.830736439464</v>
      </c>
      <c r="E158">
        <v>64.8145006639386</v>
      </c>
    </row>
    <row r="159" spans="1:5">
      <c r="A159">
        <v>157</v>
      </c>
      <c r="B159">
        <v>6245.60516791902</v>
      </c>
      <c r="C159">
        <v>8324.96657562487</v>
      </c>
      <c r="D159">
        <v>877.437372917947</v>
      </c>
      <c r="E159">
        <v>64.421137142422</v>
      </c>
    </row>
    <row r="160" spans="1:5">
      <c r="A160">
        <v>158</v>
      </c>
      <c r="B160">
        <v>6245.60516791902</v>
      </c>
      <c r="C160">
        <v>8324.96657562487</v>
      </c>
      <c r="D160">
        <v>877.20628663736</v>
      </c>
      <c r="E160">
        <v>64.1900508618355</v>
      </c>
    </row>
    <row r="161" spans="1:5">
      <c r="A161">
        <v>159</v>
      </c>
      <c r="B161">
        <v>6245.60516791902</v>
      </c>
      <c r="C161">
        <v>8324.96657562487</v>
      </c>
      <c r="D161">
        <v>876.967544964835</v>
      </c>
      <c r="E161">
        <v>63.9513091893097</v>
      </c>
    </row>
    <row r="162" spans="1:5">
      <c r="A162">
        <v>160</v>
      </c>
      <c r="B162">
        <v>6245.60516791902</v>
      </c>
      <c r="C162">
        <v>8324.96657562487</v>
      </c>
      <c r="D162">
        <v>876.606630417488</v>
      </c>
      <c r="E162">
        <v>63.5903946419623</v>
      </c>
    </row>
    <row r="163" spans="1:5">
      <c r="A163">
        <v>161</v>
      </c>
      <c r="B163">
        <v>6245.60516791902</v>
      </c>
      <c r="C163">
        <v>8324.96657562487</v>
      </c>
      <c r="D163">
        <v>876.453386571124</v>
      </c>
      <c r="E163">
        <v>63.4371507955982</v>
      </c>
    </row>
    <row r="164" spans="1:5">
      <c r="A164">
        <v>162</v>
      </c>
      <c r="B164">
        <v>6245.60516791902</v>
      </c>
      <c r="C164">
        <v>8324.96657562487</v>
      </c>
      <c r="D164">
        <v>876.02689526041</v>
      </c>
      <c r="E164">
        <v>63.0106594848858</v>
      </c>
    </row>
    <row r="165" spans="1:5">
      <c r="A165">
        <v>163</v>
      </c>
      <c r="B165">
        <v>6245.60516791902</v>
      </c>
      <c r="C165">
        <v>8324.96657562487</v>
      </c>
      <c r="D165">
        <v>875.908971092144</v>
      </c>
      <c r="E165">
        <v>62.8927353166188</v>
      </c>
    </row>
    <row r="166" spans="1:5">
      <c r="A166">
        <v>164</v>
      </c>
      <c r="B166">
        <v>6245.60516791902</v>
      </c>
      <c r="C166">
        <v>8324.96657562487</v>
      </c>
      <c r="D166">
        <v>875.656498026754</v>
      </c>
      <c r="E166">
        <v>62.6402622512291</v>
      </c>
    </row>
    <row r="167" spans="1:5">
      <c r="A167">
        <v>165</v>
      </c>
      <c r="B167">
        <v>6245.60516791902</v>
      </c>
      <c r="C167">
        <v>8324.96657562487</v>
      </c>
      <c r="D167">
        <v>875.398003518315</v>
      </c>
      <c r="E167">
        <v>62.3817677427901</v>
      </c>
    </row>
    <row r="168" spans="1:5">
      <c r="A168">
        <v>166</v>
      </c>
      <c r="B168">
        <v>6245.60516791902</v>
      </c>
      <c r="C168">
        <v>8324.96657562487</v>
      </c>
      <c r="D168">
        <v>875.336177897735</v>
      </c>
      <c r="E168">
        <v>62.31994212221</v>
      </c>
    </row>
    <row r="169" spans="1:5">
      <c r="A169">
        <v>167</v>
      </c>
      <c r="B169">
        <v>6245.60516791902</v>
      </c>
      <c r="C169">
        <v>8324.96657562487</v>
      </c>
      <c r="D169">
        <v>875.005334580085</v>
      </c>
      <c r="E169">
        <v>61.9890988045596</v>
      </c>
    </row>
    <row r="170" spans="1:5">
      <c r="A170">
        <v>168</v>
      </c>
      <c r="B170">
        <v>6245.60516791902</v>
      </c>
      <c r="C170">
        <v>8324.96657562487</v>
      </c>
      <c r="D170">
        <v>875.087217077309</v>
      </c>
      <c r="E170">
        <v>62.0709813017843</v>
      </c>
    </row>
    <row r="171" spans="1:5">
      <c r="A171">
        <v>169</v>
      </c>
      <c r="B171">
        <v>6245.60516791902</v>
      </c>
      <c r="C171">
        <v>8324.96657562487</v>
      </c>
      <c r="D171">
        <v>874.777318934466</v>
      </c>
      <c r="E171">
        <v>61.7610831589406</v>
      </c>
    </row>
    <row r="172" spans="1:5">
      <c r="A172">
        <v>170</v>
      </c>
      <c r="B172">
        <v>6245.60516791902</v>
      </c>
      <c r="C172">
        <v>8324.96657562487</v>
      </c>
      <c r="D172">
        <v>874.65472740628</v>
      </c>
      <c r="E172">
        <v>61.6384916307545</v>
      </c>
    </row>
    <row r="173" spans="1:5">
      <c r="A173">
        <v>171</v>
      </c>
      <c r="B173">
        <v>6245.60516791902</v>
      </c>
      <c r="C173">
        <v>8324.96657562487</v>
      </c>
      <c r="D173">
        <v>874.550222439187</v>
      </c>
      <c r="E173">
        <v>61.533986663661</v>
      </c>
    </row>
    <row r="174" spans="1:5">
      <c r="A174">
        <v>172</v>
      </c>
      <c r="B174">
        <v>6245.60516791902</v>
      </c>
      <c r="C174">
        <v>8324.96657562487</v>
      </c>
      <c r="D174">
        <v>874.246380369271</v>
      </c>
      <c r="E174">
        <v>61.2301445937458</v>
      </c>
    </row>
    <row r="175" spans="1:5">
      <c r="A175">
        <v>173</v>
      </c>
      <c r="B175">
        <v>6245.60516791902</v>
      </c>
      <c r="C175">
        <v>8324.96657562487</v>
      </c>
      <c r="D175">
        <v>874.245123850316</v>
      </c>
      <c r="E175">
        <v>61.2288880747904</v>
      </c>
    </row>
    <row r="176" spans="1:5">
      <c r="A176">
        <v>174</v>
      </c>
      <c r="B176">
        <v>6245.60516791902</v>
      </c>
      <c r="C176">
        <v>8324.96657562487</v>
      </c>
      <c r="D176">
        <v>873.838502352911</v>
      </c>
      <c r="E176">
        <v>60.8222665773857</v>
      </c>
    </row>
    <row r="177" spans="1:5">
      <c r="A177">
        <v>175</v>
      </c>
      <c r="B177">
        <v>6245.60516791902</v>
      </c>
      <c r="C177">
        <v>8324.96657562487</v>
      </c>
      <c r="D177">
        <v>873.843275379915</v>
      </c>
      <c r="E177">
        <v>60.8270396043898</v>
      </c>
    </row>
    <row r="178" spans="1:5">
      <c r="A178">
        <v>176</v>
      </c>
      <c r="B178">
        <v>6245.60516791902</v>
      </c>
      <c r="C178">
        <v>8324.96657562487</v>
      </c>
      <c r="D178">
        <v>873.675080193069</v>
      </c>
      <c r="E178">
        <v>60.6588444175444</v>
      </c>
    </row>
    <row r="179" spans="1:5">
      <c r="A179">
        <v>177</v>
      </c>
      <c r="B179">
        <v>6245.60516791902</v>
      </c>
      <c r="C179">
        <v>8324.96657562487</v>
      </c>
      <c r="D179">
        <v>873.558993356791</v>
      </c>
      <c r="E179">
        <v>60.5427575812658</v>
      </c>
    </row>
    <row r="180" spans="1:5">
      <c r="A180">
        <v>178</v>
      </c>
      <c r="B180">
        <v>6245.60516791902</v>
      </c>
      <c r="C180">
        <v>8324.96657562487</v>
      </c>
      <c r="D180">
        <v>873.634201169333</v>
      </c>
      <c r="E180">
        <v>60.6179653938069</v>
      </c>
    </row>
    <row r="181" spans="1:5">
      <c r="A181">
        <v>179</v>
      </c>
      <c r="B181">
        <v>6245.60516791902</v>
      </c>
      <c r="C181">
        <v>8324.96657562487</v>
      </c>
      <c r="D181">
        <v>873.391638272462</v>
      </c>
      <c r="E181">
        <v>60.3754024969365</v>
      </c>
    </row>
    <row r="182" spans="1:5">
      <c r="A182">
        <v>180</v>
      </c>
      <c r="B182">
        <v>6245.60516791902</v>
      </c>
      <c r="C182">
        <v>8324.96657562487</v>
      </c>
      <c r="D182">
        <v>873.88234771622</v>
      </c>
      <c r="E182">
        <v>60.8661119406941</v>
      </c>
    </row>
    <row r="183" spans="1:5">
      <c r="A183">
        <v>181</v>
      </c>
      <c r="B183">
        <v>6245.60516791902</v>
      </c>
      <c r="C183">
        <v>8324.96657562487</v>
      </c>
      <c r="D183">
        <v>873.666033753498</v>
      </c>
      <c r="E183">
        <v>60.6497979779735</v>
      </c>
    </row>
    <row r="184" spans="1:5">
      <c r="A184">
        <v>182</v>
      </c>
      <c r="B184">
        <v>6245.60516791902</v>
      </c>
      <c r="C184">
        <v>8324.96657562487</v>
      </c>
      <c r="D184">
        <v>873.615696037605</v>
      </c>
      <c r="E184">
        <v>60.5994602620793</v>
      </c>
    </row>
    <row r="185" spans="1:5">
      <c r="A185">
        <v>183</v>
      </c>
      <c r="B185">
        <v>6245.60516791902</v>
      </c>
      <c r="C185">
        <v>8324.96657562487</v>
      </c>
      <c r="D185">
        <v>873.690023763786</v>
      </c>
      <c r="E185">
        <v>60.67378798826</v>
      </c>
    </row>
    <row r="186" spans="1:5">
      <c r="A186">
        <v>184</v>
      </c>
      <c r="B186">
        <v>6245.60516791902</v>
      </c>
      <c r="C186">
        <v>8324.96657562487</v>
      </c>
      <c r="D186">
        <v>873.703828373021</v>
      </c>
      <c r="E186">
        <v>60.6875925974954</v>
      </c>
    </row>
    <row r="187" spans="1:5">
      <c r="A187">
        <v>185</v>
      </c>
      <c r="B187">
        <v>6245.60516791902</v>
      </c>
      <c r="C187">
        <v>8324.96657562487</v>
      </c>
      <c r="D187">
        <v>873.795026865462</v>
      </c>
      <c r="E187">
        <v>60.7787910899373</v>
      </c>
    </row>
    <row r="188" spans="1:5">
      <c r="A188">
        <v>186</v>
      </c>
      <c r="B188">
        <v>6245.60516791902</v>
      </c>
      <c r="C188">
        <v>8324.96657562487</v>
      </c>
      <c r="D188">
        <v>873.796775610242</v>
      </c>
      <c r="E188">
        <v>60.7805398347167</v>
      </c>
    </row>
    <row r="189" spans="1:5">
      <c r="A189">
        <v>187</v>
      </c>
      <c r="B189">
        <v>6245.60516791902</v>
      </c>
      <c r="C189">
        <v>8324.96657562487</v>
      </c>
      <c r="D189">
        <v>873.776112927715</v>
      </c>
      <c r="E189">
        <v>60.7598771521891</v>
      </c>
    </row>
    <row r="190" spans="1:5">
      <c r="A190">
        <v>188</v>
      </c>
      <c r="B190">
        <v>6245.60516791902</v>
      </c>
      <c r="C190">
        <v>8324.96657562487</v>
      </c>
      <c r="D190">
        <v>873.726420776747</v>
      </c>
      <c r="E190">
        <v>60.7101850012216</v>
      </c>
    </row>
    <row r="191" spans="1:5">
      <c r="A191">
        <v>189</v>
      </c>
      <c r="B191">
        <v>6245.60516791902</v>
      </c>
      <c r="C191">
        <v>8324.96657562487</v>
      </c>
      <c r="D191">
        <v>873.79836274067</v>
      </c>
      <c r="E191">
        <v>60.7821269651448</v>
      </c>
    </row>
    <row r="192" spans="1:5">
      <c r="A192">
        <v>190</v>
      </c>
      <c r="B192">
        <v>6245.60516791902</v>
      </c>
      <c r="C192">
        <v>8324.96657562487</v>
      </c>
      <c r="D192">
        <v>873.806430015664</v>
      </c>
      <c r="E192">
        <v>60.7901942401386</v>
      </c>
    </row>
    <row r="193" spans="1:5">
      <c r="A193">
        <v>191</v>
      </c>
      <c r="B193">
        <v>6245.60516791902</v>
      </c>
      <c r="C193">
        <v>8324.96657562487</v>
      </c>
      <c r="D193">
        <v>873.723304698575</v>
      </c>
      <c r="E193">
        <v>60.7070689230496</v>
      </c>
    </row>
    <row r="194" spans="1:5">
      <c r="A194">
        <v>192</v>
      </c>
      <c r="B194">
        <v>6245.60516791902</v>
      </c>
      <c r="C194">
        <v>8324.96657562487</v>
      </c>
      <c r="D194">
        <v>873.718772363573</v>
      </c>
      <c r="E194">
        <v>60.7025365880482</v>
      </c>
    </row>
    <row r="195" spans="1:5">
      <c r="A195">
        <v>193</v>
      </c>
      <c r="B195">
        <v>6245.60516791902</v>
      </c>
      <c r="C195">
        <v>8324.96657562487</v>
      </c>
      <c r="D195">
        <v>873.710734825424</v>
      </c>
      <c r="E195">
        <v>60.6944990498987</v>
      </c>
    </row>
    <row r="196" spans="1:5">
      <c r="A196">
        <v>194</v>
      </c>
      <c r="B196">
        <v>6245.60516791902</v>
      </c>
      <c r="C196">
        <v>8324.96657562487</v>
      </c>
      <c r="D196">
        <v>873.710184943092</v>
      </c>
      <c r="E196">
        <v>60.6939491675665</v>
      </c>
    </row>
    <row r="197" spans="1:5">
      <c r="A197">
        <v>195</v>
      </c>
      <c r="B197">
        <v>6245.60516791902</v>
      </c>
      <c r="C197">
        <v>8324.96657562487</v>
      </c>
      <c r="D197">
        <v>873.666377436482</v>
      </c>
      <c r="E197">
        <v>60.6501416609567</v>
      </c>
    </row>
    <row r="198" spans="1:5">
      <c r="A198">
        <v>196</v>
      </c>
      <c r="B198">
        <v>6245.60516791902</v>
      </c>
      <c r="C198">
        <v>8324.96657562487</v>
      </c>
      <c r="D198">
        <v>873.712578974104</v>
      </c>
      <c r="E198">
        <v>60.6963431985783</v>
      </c>
    </row>
    <row r="199" spans="1:5">
      <c r="A199">
        <v>197</v>
      </c>
      <c r="B199">
        <v>6245.60516791902</v>
      </c>
      <c r="C199">
        <v>8324.96657562487</v>
      </c>
      <c r="D199">
        <v>873.722915761638</v>
      </c>
      <c r="E199">
        <v>60.7066799861124</v>
      </c>
    </row>
    <row r="200" spans="1:5">
      <c r="A200">
        <v>198</v>
      </c>
      <c r="B200">
        <v>6245.60516791902</v>
      </c>
      <c r="C200">
        <v>8324.96657562487</v>
      </c>
      <c r="D200">
        <v>873.722599321809</v>
      </c>
      <c r="E200">
        <v>60.7063635462838</v>
      </c>
    </row>
    <row r="201" spans="1:5">
      <c r="A201">
        <v>199</v>
      </c>
      <c r="B201">
        <v>6245.60516791902</v>
      </c>
      <c r="C201">
        <v>8324.96657562487</v>
      </c>
      <c r="D201">
        <v>873.704953216825</v>
      </c>
      <c r="E201">
        <v>60.6887174413005</v>
      </c>
    </row>
    <row r="202" spans="1:5">
      <c r="A202">
        <v>200</v>
      </c>
      <c r="B202">
        <v>6245.60516791902</v>
      </c>
      <c r="C202">
        <v>8324.96657562487</v>
      </c>
      <c r="D202">
        <v>873.702832679655</v>
      </c>
      <c r="E202">
        <v>60.6865969041295</v>
      </c>
    </row>
    <row r="203" spans="1:5">
      <c r="A203">
        <v>201</v>
      </c>
      <c r="B203">
        <v>6245.60516791902</v>
      </c>
      <c r="C203">
        <v>8324.96657562487</v>
      </c>
      <c r="D203">
        <v>873.702980489699</v>
      </c>
      <c r="E203">
        <v>60.686744714173</v>
      </c>
    </row>
    <row r="204" spans="1:5">
      <c r="A204">
        <v>202</v>
      </c>
      <c r="B204">
        <v>6245.60516791902</v>
      </c>
      <c r="C204">
        <v>8324.96657562487</v>
      </c>
      <c r="D204">
        <v>873.713624883506</v>
      </c>
      <c r="E204">
        <v>60.6973891079804</v>
      </c>
    </row>
    <row r="205" spans="1:5">
      <c r="A205">
        <v>203</v>
      </c>
      <c r="B205">
        <v>6245.60516791902</v>
      </c>
      <c r="C205">
        <v>8324.96657562487</v>
      </c>
      <c r="D205">
        <v>873.705066711207</v>
      </c>
      <c r="E205">
        <v>60.6888309356824</v>
      </c>
    </row>
    <row r="206" spans="1:5">
      <c r="A206">
        <v>204</v>
      </c>
      <c r="B206">
        <v>6245.60516791902</v>
      </c>
      <c r="C206">
        <v>8324.96657562487</v>
      </c>
      <c r="D206">
        <v>873.692465188199</v>
      </c>
      <c r="E206">
        <v>60.6762294126743</v>
      </c>
    </row>
    <row r="207" spans="1:5">
      <c r="A207">
        <v>205</v>
      </c>
      <c r="B207">
        <v>6245.60516791902</v>
      </c>
      <c r="C207">
        <v>8324.96657562487</v>
      </c>
      <c r="D207">
        <v>873.707564131131</v>
      </c>
      <c r="E207">
        <v>60.6913283556059</v>
      </c>
    </row>
    <row r="208" spans="1:5">
      <c r="A208">
        <v>206</v>
      </c>
      <c r="B208">
        <v>6245.60516791902</v>
      </c>
      <c r="C208">
        <v>8324.96657562487</v>
      </c>
      <c r="D208">
        <v>873.704757412746</v>
      </c>
      <c r="E208">
        <v>60.6885216372216</v>
      </c>
    </row>
    <row r="209" spans="1:5">
      <c r="A209">
        <v>207</v>
      </c>
      <c r="B209">
        <v>6245.60516791902</v>
      </c>
      <c r="C209">
        <v>8324.96657562487</v>
      </c>
      <c r="D209">
        <v>873.702403479408</v>
      </c>
      <c r="E209">
        <v>60.6861677038832</v>
      </c>
    </row>
    <row r="210" spans="1:5">
      <c r="A210">
        <v>208</v>
      </c>
      <c r="B210">
        <v>6245.60516791902</v>
      </c>
      <c r="C210">
        <v>8324.96657562487</v>
      </c>
      <c r="D210">
        <v>873.704822791462</v>
      </c>
      <c r="E210">
        <v>60.6885870159365</v>
      </c>
    </row>
    <row r="211" spans="1:5">
      <c r="A211">
        <v>209</v>
      </c>
      <c r="B211">
        <v>6245.60516791902</v>
      </c>
      <c r="C211">
        <v>8324.96657562487</v>
      </c>
      <c r="D211">
        <v>873.698560963442</v>
      </c>
      <c r="E211">
        <v>60.6823251879171</v>
      </c>
    </row>
    <row r="212" spans="1:5">
      <c r="A212">
        <v>210</v>
      </c>
      <c r="B212">
        <v>6245.60516791902</v>
      </c>
      <c r="C212">
        <v>8324.96657562487</v>
      </c>
      <c r="D212">
        <v>873.694429358443</v>
      </c>
      <c r="E212">
        <v>60.6781935829175</v>
      </c>
    </row>
    <row r="213" spans="1:5">
      <c r="A213">
        <v>211</v>
      </c>
      <c r="B213">
        <v>6245.60516791902</v>
      </c>
      <c r="C213">
        <v>8324.96657562487</v>
      </c>
      <c r="D213">
        <v>873.697326756731</v>
      </c>
      <c r="E213">
        <v>60.6810909812055</v>
      </c>
    </row>
    <row r="214" spans="1:5">
      <c r="A214">
        <v>212</v>
      </c>
      <c r="B214">
        <v>6245.60516791902</v>
      </c>
      <c r="C214">
        <v>8324.96657562487</v>
      </c>
      <c r="D214">
        <v>873.696565298647</v>
      </c>
      <c r="E214">
        <v>60.6803295231222</v>
      </c>
    </row>
    <row r="215" spans="1:5">
      <c r="A215">
        <v>213</v>
      </c>
      <c r="B215">
        <v>6245.60516791902</v>
      </c>
      <c r="C215">
        <v>8324.96657562487</v>
      </c>
      <c r="D215">
        <v>873.697008022386</v>
      </c>
      <c r="E215">
        <v>60.6807722468609</v>
      </c>
    </row>
    <row r="216" spans="1:5">
      <c r="A216">
        <v>214</v>
      </c>
      <c r="B216">
        <v>6245.60516791902</v>
      </c>
      <c r="C216">
        <v>8324.96657562487</v>
      </c>
      <c r="D216">
        <v>873.69519446295</v>
      </c>
      <c r="E216">
        <v>60.6789586874249</v>
      </c>
    </row>
    <row r="217" spans="1:5">
      <c r="A217">
        <v>215</v>
      </c>
      <c r="B217">
        <v>6245.60516791902</v>
      </c>
      <c r="C217">
        <v>8324.96657562487</v>
      </c>
      <c r="D217">
        <v>873.697508448522</v>
      </c>
      <c r="E217">
        <v>60.6812726729973</v>
      </c>
    </row>
    <row r="218" spans="1:5">
      <c r="A218">
        <v>216</v>
      </c>
      <c r="B218">
        <v>6245.60516791902</v>
      </c>
      <c r="C218">
        <v>8324.96657562487</v>
      </c>
      <c r="D218">
        <v>873.696089418099</v>
      </c>
      <c r="E218">
        <v>60.6798536425737</v>
      </c>
    </row>
    <row r="219" spans="1:5">
      <c r="A219">
        <v>217</v>
      </c>
      <c r="B219">
        <v>6245.60516791902</v>
      </c>
      <c r="C219">
        <v>8324.96657562487</v>
      </c>
      <c r="D219">
        <v>873.693829814745</v>
      </c>
      <c r="E219">
        <v>60.6775940392207</v>
      </c>
    </row>
    <row r="220" spans="1:5">
      <c r="A220">
        <v>218</v>
      </c>
      <c r="B220">
        <v>6245.60516791902</v>
      </c>
      <c r="C220">
        <v>8324.96657562487</v>
      </c>
      <c r="D220">
        <v>873.69435290532</v>
      </c>
      <c r="E220">
        <v>60.6781171297954</v>
      </c>
    </row>
    <row r="221" spans="1:5">
      <c r="A221">
        <v>219</v>
      </c>
      <c r="B221">
        <v>6245.60516791902</v>
      </c>
      <c r="C221">
        <v>8324.96657562487</v>
      </c>
      <c r="D221">
        <v>873.69261675082</v>
      </c>
      <c r="E221">
        <v>60.6763809752952</v>
      </c>
    </row>
    <row r="222" spans="1:5">
      <c r="A222">
        <v>220</v>
      </c>
      <c r="B222">
        <v>6245.60516791902</v>
      </c>
      <c r="C222">
        <v>8324.96657562487</v>
      </c>
      <c r="D222">
        <v>873.689210501083</v>
      </c>
      <c r="E222">
        <v>60.672974725558</v>
      </c>
    </row>
    <row r="223" spans="1:5">
      <c r="A223">
        <v>221</v>
      </c>
      <c r="B223">
        <v>6245.60516791902</v>
      </c>
      <c r="C223">
        <v>8324.96657562487</v>
      </c>
      <c r="D223">
        <v>873.692180753224</v>
      </c>
      <c r="E223">
        <v>60.6759449776984</v>
      </c>
    </row>
    <row r="224" spans="1:5">
      <c r="A224">
        <v>222</v>
      </c>
      <c r="B224">
        <v>6245.60516791902</v>
      </c>
      <c r="C224">
        <v>8324.96657562487</v>
      </c>
      <c r="D224">
        <v>873.693271998409</v>
      </c>
      <c r="E224">
        <v>60.6770362228834</v>
      </c>
    </row>
    <row r="225" spans="1:5">
      <c r="A225">
        <v>223</v>
      </c>
      <c r="B225">
        <v>6245.60516791902</v>
      </c>
      <c r="C225">
        <v>8324.96657562487</v>
      </c>
      <c r="D225">
        <v>873.694077100959</v>
      </c>
      <c r="E225">
        <v>60.6778413254336</v>
      </c>
    </row>
    <row r="226" spans="1:5">
      <c r="A226">
        <v>224</v>
      </c>
      <c r="B226">
        <v>6245.60516791902</v>
      </c>
      <c r="C226">
        <v>8324.96657562487</v>
      </c>
      <c r="D226">
        <v>873.692594241492</v>
      </c>
      <c r="E226">
        <v>60.6763584659671</v>
      </c>
    </row>
    <row r="227" spans="1:5">
      <c r="A227">
        <v>225</v>
      </c>
      <c r="B227">
        <v>6245.60516791902</v>
      </c>
      <c r="C227">
        <v>8324.96657562487</v>
      </c>
      <c r="D227">
        <v>873.692725688037</v>
      </c>
      <c r="E227">
        <v>60.6764899125119</v>
      </c>
    </row>
    <row r="228" spans="1:5">
      <c r="A228">
        <v>226</v>
      </c>
      <c r="B228">
        <v>6245.60516791902</v>
      </c>
      <c r="C228">
        <v>8324.96657562487</v>
      </c>
      <c r="D228">
        <v>873.691960099963</v>
      </c>
      <c r="E228">
        <v>60.6757243244386</v>
      </c>
    </row>
    <row r="229" spans="1:5">
      <c r="A229">
        <v>227</v>
      </c>
      <c r="B229">
        <v>6245.60516791902</v>
      </c>
      <c r="C229">
        <v>8324.96657562487</v>
      </c>
      <c r="D229">
        <v>873.690955260705</v>
      </c>
      <c r="E229">
        <v>60.6747194851791</v>
      </c>
    </row>
    <row r="230" spans="1:5">
      <c r="A230">
        <v>228</v>
      </c>
      <c r="B230">
        <v>6245.60516791902</v>
      </c>
      <c r="C230">
        <v>8324.96657562487</v>
      </c>
      <c r="D230">
        <v>873.691524219005</v>
      </c>
      <c r="E230">
        <v>60.6752884434801</v>
      </c>
    </row>
    <row r="231" spans="1:5">
      <c r="A231">
        <v>229</v>
      </c>
      <c r="B231">
        <v>6245.60516791902</v>
      </c>
      <c r="C231">
        <v>8324.96657562487</v>
      </c>
      <c r="D231">
        <v>873.690580001379</v>
      </c>
      <c r="E231">
        <v>60.6743442258542</v>
      </c>
    </row>
    <row r="232" spans="1:5">
      <c r="A232">
        <v>230</v>
      </c>
      <c r="B232">
        <v>6245.60516791902</v>
      </c>
      <c r="C232">
        <v>8324.96657562487</v>
      </c>
      <c r="D232">
        <v>873.691297115952</v>
      </c>
      <c r="E232">
        <v>60.6750613404268</v>
      </c>
    </row>
    <row r="233" spans="1:5">
      <c r="A233">
        <v>231</v>
      </c>
      <c r="B233">
        <v>6245.60516791902</v>
      </c>
      <c r="C233">
        <v>8324.96657562487</v>
      </c>
      <c r="D233">
        <v>873.691042846562</v>
      </c>
      <c r="E233">
        <v>60.6748070710369</v>
      </c>
    </row>
    <row r="234" spans="1:5">
      <c r="A234">
        <v>232</v>
      </c>
      <c r="B234">
        <v>6245.60516791902</v>
      </c>
      <c r="C234">
        <v>8324.96657562487</v>
      </c>
      <c r="D234">
        <v>873.691549466813</v>
      </c>
      <c r="E234">
        <v>60.6753136912881</v>
      </c>
    </row>
    <row r="235" spans="1:5">
      <c r="A235">
        <v>233</v>
      </c>
      <c r="B235">
        <v>6245.60516791902</v>
      </c>
      <c r="C235">
        <v>8324.96657562487</v>
      </c>
      <c r="D235">
        <v>873.691550491205</v>
      </c>
      <c r="E235">
        <v>60.6753147156798</v>
      </c>
    </row>
    <row r="236" spans="1:5">
      <c r="A236">
        <v>234</v>
      </c>
      <c r="B236">
        <v>6245.60516791902</v>
      </c>
      <c r="C236">
        <v>8324.96657562487</v>
      </c>
      <c r="D236">
        <v>873.691288686518</v>
      </c>
      <c r="E236">
        <v>60.6750529109927</v>
      </c>
    </row>
    <row r="237" spans="1:5">
      <c r="A237">
        <v>235</v>
      </c>
      <c r="B237">
        <v>6245.60516791902</v>
      </c>
      <c r="C237">
        <v>8324.96657562487</v>
      </c>
      <c r="D237">
        <v>873.692257906587</v>
      </c>
      <c r="E237">
        <v>60.676022131061</v>
      </c>
    </row>
    <row r="238" spans="1:5">
      <c r="A238">
        <v>236</v>
      </c>
      <c r="B238">
        <v>6245.60516791902</v>
      </c>
      <c r="C238">
        <v>8324.96657562487</v>
      </c>
      <c r="D238">
        <v>873.691286014016</v>
      </c>
      <c r="E238">
        <v>60.6750502384911</v>
      </c>
    </row>
    <row r="239" spans="1:5">
      <c r="A239">
        <v>237</v>
      </c>
      <c r="B239">
        <v>6245.60516791902</v>
      </c>
      <c r="C239">
        <v>8324.96657562487</v>
      </c>
      <c r="D239">
        <v>873.690981732267</v>
      </c>
      <c r="E239">
        <v>60.6747459567425</v>
      </c>
    </row>
    <row r="240" spans="1:5">
      <c r="A240">
        <v>238</v>
      </c>
      <c r="B240">
        <v>6245.60516791902</v>
      </c>
      <c r="C240">
        <v>8324.96657562487</v>
      </c>
      <c r="D240">
        <v>873.691131600389</v>
      </c>
      <c r="E240">
        <v>60.6748958248636</v>
      </c>
    </row>
    <row r="241" spans="1:5">
      <c r="A241">
        <v>239</v>
      </c>
      <c r="B241">
        <v>6245.60516791902</v>
      </c>
      <c r="C241">
        <v>8324.96657562487</v>
      </c>
      <c r="D241">
        <v>873.690815370909</v>
      </c>
      <c r="E241">
        <v>60.6745795953831</v>
      </c>
    </row>
    <row r="242" spans="1:5">
      <c r="A242">
        <v>240</v>
      </c>
      <c r="B242">
        <v>6245.60516791902</v>
      </c>
      <c r="C242">
        <v>8324.96657562487</v>
      </c>
      <c r="D242">
        <v>873.69094342396</v>
      </c>
      <c r="E242">
        <v>60.6747076484339</v>
      </c>
    </row>
    <row r="243" spans="1:5">
      <c r="A243">
        <v>241</v>
      </c>
      <c r="B243">
        <v>6245.60516791902</v>
      </c>
      <c r="C243">
        <v>8324.96657562487</v>
      </c>
      <c r="D243">
        <v>873.691265932554</v>
      </c>
      <c r="E243">
        <v>60.6750301570288</v>
      </c>
    </row>
    <row r="244" spans="1:5">
      <c r="A244">
        <v>242</v>
      </c>
      <c r="B244">
        <v>6245.60516791902</v>
      </c>
      <c r="C244">
        <v>8324.96657562487</v>
      </c>
      <c r="D244">
        <v>873.69135579209</v>
      </c>
      <c r="E244">
        <v>60.6751200165643</v>
      </c>
    </row>
    <row r="245" spans="1:5">
      <c r="A245">
        <v>243</v>
      </c>
      <c r="B245">
        <v>6245.60516791902</v>
      </c>
      <c r="C245">
        <v>8324.96657562487</v>
      </c>
      <c r="D245">
        <v>873.691551431031</v>
      </c>
      <c r="E245">
        <v>60.6753156555062</v>
      </c>
    </row>
    <row r="246" spans="1:5">
      <c r="A246">
        <v>244</v>
      </c>
      <c r="B246">
        <v>6245.60516791902</v>
      </c>
      <c r="C246">
        <v>8324.96657562487</v>
      </c>
      <c r="D246">
        <v>873.691265635988</v>
      </c>
      <c r="E246">
        <v>60.6750298604629</v>
      </c>
    </row>
    <row r="247" spans="1:5">
      <c r="A247">
        <v>245</v>
      </c>
      <c r="B247">
        <v>6245.60516791902</v>
      </c>
      <c r="C247">
        <v>8324.96657562487</v>
      </c>
      <c r="D247">
        <v>873.69105385211</v>
      </c>
      <c r="E247">
        <v>60.674818076585</v>
      </c>
    </row>
    <row r="248" spans="1:5">
      <c r="A248">
        <v>246</v>
      </c>
      <c r="B248">
        <v>6245.60516791902</v>
      </c>
      <c r="C248">
        <v>8324.96657562487</v>
      </c>
      <c r="D248">
        <v>873.691222868454</v>
      </c>
      <c r="E248">
        <v>60.6749870929296</v>
      </c>
    </row>
    <row r="249" spans="1:5">
      <c r="A249">
        <v>247</v>
      </c>
      <c r="B249">
        <v>6245.60516791902</v>
      </c>
      <c r="C249">
        <v>8324.96657562487</v>
      </c>
      <c r="D249">
        <v>873.690987448439</v>
      </c>
      <c r="E249">
        <v>60.6747516729141</v>
      </c>
    </row>
    <row r="250" spans="1:5">
      <c r="A250">
        <v>248</v>
      </c>
      <c r="B250">
        <v>6245.60516791902</v>
      </c>
      <c r="C250">
        <v>8324.96657562487</v>
      </c>
      <c r="D250">
        <v>873.690808116269</v>
      </c>
      <c r="E250">
        <v>60.6745723407438</v>
      </c>
    </row>
    <row r="251" spans="1:5">
      <c r="A251">
        <v>249</v>
      </c>
      <c r="B251">
        <v>6245.60516791902</v>
      </c>
      <c r="C251">
        <v>8324.96657562487</v>
      </c>
      <c r="D251">
        <v>873.690989639517</v>
      </c>
      <c r="E251">
        <v>60.6747538639914</v>
      </c>
    </row>
    <row r="252" spans="1:5">
      <c r="A252">
        <v>250</v>
      </c>
      <c r="B252">
        <v>6245.60516791902</v>
      </c>
      <c r="C252">
        <v>8324.96657562487</v>
      </c>
      <c r="D252">
        <v>873.690931949909</v>
      </c>
      <c r="E252">
        <v>60.6746961743836</v>
      </c>
    </row>
    <row r="253" spans="1:5">
      <c r="A253">
        <v>251</v>
      </c>
      <c r="B253">
        <v>6245.60516791902</v>
      </c>
      <c r="C253">
        <v>8324.96657562487</v>
      </c>
      <c r="D253">
        <v>873.690772061307</v>
      </c>
      <c r="E253">
        <v>60.6745362857814</v>
      </c>
    </row>
    <row r="254" spans="1:5">
      <c r="A254">
        <v>252</v>
      </c>
      <c r="B254">
        <v>6245.60516791902</v>
      </c>
      <c r="C254">
        <v>8324.96657562487</v>
      </c>
      <c r="D254">
        <v>873.690887438998</v>
      </c>
      <c r="E254">
        <v>60.6746516634729</v>
      </c>
    </row>
    <row r="255" spans="1:5">
      <c r="A255">
        <v>253</v>
      </c>
      <c r="B255">
        <v>6245.60516791902</v>
      </c>
      <c r="C255">
        <v>8324.96657562487</v>
      </c>
      <c r="D255">
        <v>873.690934554357</v>
      </c>
      <c r="E255">
        <v>60.6746987788317</v>
      </c>
    </row>
    <row r="256" spans="1:5">
      <c r="A256">
        <v>254</v>
      </c>
      <c r="B256">
        <v>6245.60516791902</v>
      </c>
      <c r="C256">
        <v>8324.96657562487</v>
      </c>
      <c r="D256">
        <v>873.691115100615</v>
      </c>
      <c r="E256">
        <v>60.6748793250897</v>
      </c>
    </row>
    <row r="257" spans="1:5">
      <c r="A257">
        <v>255</v>
      </c>
      <c r="B257">
        <v>6245.60516791902</v>
      </c>
      <c r="C257">
        <v>8324.96657562487</v>
      </c>
      <c r="D257">
        <v>873.691034849477</v>
      </c>
      <c r="E257">
        <v>60.6747990739521</v>
      </c>
    </row>
    <row r="258" spans="1:5">
      <c r="A258">
        <v>256</v>
      </c>
      <c r="B258">
        <v>6245.60516791902</v>
      </c>
      <c r="C258">
        <v>8324.96657562487</v>
      </c>
      <c r="D258">
        <v>873.691038050633</v>
      </c>
      <c r="E258">
        <v>60.6748022751081</v>
      </c>
    </row>
    <row r="259" spans="1:5">
      <c r="A259">
        <v>257</v>
      </c>
      <c r="B259">
        <v>6245.60516791902</v>
      </c>
      <c r="C259">
        <v>8324.96657562487</v>
      </c>
      <c r="D259">
        <v>873.691035587614</v>
      </c>
      <c r="E259">
        <v>60.6747998120887</v>
      </c>
    </row>
    <row r="260" spans="1:5">
      <c r="A260">
        <v>258</v>
      </c>
      <c r="B260">
        <v>6245.60516791902</v>
      </c>
      <c r="C260">
        <v>8324.96657562487</v>
      </c>
      <c r="D260">
        <v>873.690982888043</v>
      </c>
      <c r="E260">
        <v>60.6747471125174</v>
      </c>
    </row>
    <row r="261" spans="1:5">
      <c r="A261">
        <v>259</v>
      </c>
      <c r="B261">
        <v>6245.60516791902</v>
      </c>
      <c r="C261">
        <v>8324.96657562487</v>
      </c>
      <c r="D261">
        <v>873.6910273107</v>
      </c>
      <c r="E261">
        <v>60.674791535175</v>
      </c>
    </row>
    <row r="262" spans="1:5">
      <c r="A262">
        <v>260</v>
      </c>
      <c r="B262">
        <v>6245.60516791902</v>
      </c>
      <c r="C262">
        <v>8324.96657562487</v>
      </c>
      <c r="D262">
        <v>873.69109635163</v>
      </c>
      <c r="E262">
        <v>60.6748605761044</v>
      </c>
    </row>
    <row r="263" spans="1:5">
      <c r="A263">
        <v>261</v>
      </c>
      <c r="B263">
        <v>6245.60516791902</v>
      </c>
      <c r="C263">
        <v>8324.96657562487</v>
      </c>
      <c r="D263">
        <v>873.690978207513</v>
      </c>
      <c r="E263">
        <v>60.674742431988</v>
      </c>
    </row>
    <row r="264" spans="1:5">
      <c r="A264">
        <v>262</v>
      </c>
      <c r="B264">
        <v>6245.60516791902</v>
      </c>
      <c r="C264">
        <v>8324.96657562487</v>
      </c>
      <c r="D264">
        <v>873.690977805558</v>
      </c>
      <c r="E264">
        <v>60.674742030033</v>
      </c>
    </row>
    <row r="265" spans="1:5">
      <c r="A265">
        <v>263</v>
      </c>
      <c r="B265">
        <v>6245.60516791902</v>
      </c>
      <c r="C265">
        <v>8324.96657562487</v>
      </c>
      <c r="D265">
        <v>873.690972968624</v>
      </c>
      <c r="E265">
        <v>60.6747371930991</v>
      </c>
    </row>
    <row r="266" spans="1:5">
      <c r="A266">
        <v>264</v>
      </c>
      <c r="B266">
        <v>6245.60516791902</v>
      </c>
      <c r="C266">
        <v>8324.96657562487</v>
      </c>
      <c r="D266">
        <v>873.69099880243</v>
      </c>
      <c r="E266">
        <v>60.6747630269046</v>
      </c>
    </row>
    <row r="267" spans="1:5">
      <c r="A267">
        <v>265</v>
      </c>
      <c r="B267">
        <v>6245.60516791902</v>
      </c>
      <c r="C267">
        <v>8324.96657562487</v>
      </c>
      <c r="D267">
        <v>873.690997026384</v>
      </c>
      <c r="E267">
        <v>60.6747612508591</v>
      </c>
    </row>
    <row r="268" spans="1:5">
      <c r="A268">
        <v>266</v>
      </c>
      <c r="B268">
        <v>6245.60516791902</v>
      </c>
      <c r="C268">
        <v>8324.96657562487</v>
      </c>
      <c r="D268">
        <v>873.690987136691</v>
      </c>
      <c r="E268">
        <v>60.6747513611652</v>
      </c>
    </row>
    <row r="269" spans="1:5">
      <c r="A269">
        <v>267</v>
      </c>
      <c r="B269">
        <v>6245.60516791902</v>
      </c>
      <c r="C269">
        <v>8324.96657562487</v>
      </c>
      <c r="D269">
        <v>873.691012890487</v>
      </c>
      <c r="E269">
        <v>60.6747771149618</v>
      </c>
    </row>
    <row r="270" spans="1:5">
      <c r="A270">
        <v>268</v>
      </c>
      <c r="B270">
        <v>6245.60516791902</v>
      </c>
      <c r="C270">
        <v>8324.96657562487</v>
      </c>
      <c r="D270">
        <v>873.690977215484</v>
      </c>
      <c r="E270">
        <v>60.6747414399597</v>
      </c>
    </row>
    <row r="271" spans="1:5">
      <c r="A271">
        <v>269</v>
      </c>
      <c r="B271">
        <v>6245.60516791902</v>
      </c>
      <c r="C271">
        <v>8324.96657562487</v>
      </c>
      <c r="D271">
        <v>873.691003919557</v>
      </c>
      <c r="E271">
        <v>60.6747681440318</v>
      </c>
    </row>
    <row r="272" spans="1:5">
      <c r="A272">
        <v>270</v>
      </c>
      <c r="B272">
        <v>6245.60516791902</v>
      </c>
      <c r="C272">
        <v>8324.96657562487</v>
      </c>
      <c r="D272">
        <v>873.691015965445</v>
      </c>
      <c r="E272">
        <v>60.6747801899202</v>
      </c>
    </row>
    <row r="273" spans="1:5">
      <c r="A273">
        <v>271</v>
      </c>
      <c r="B273">
        <v>6245.60516791902</v>
      </c>
      <c r="C273">
        <v>8324.96657562487</v>
      </c>
      <c r="D273">
        <v>873.690987488793</v>
      </c>
      <c r="E273">
        <v>60.674751713268</v>
      </c>
    </row>
    <row r="274" spans="1:5">
      <c r="A274">
        <v>272</v>
      </c>
      <c r="B274">
        <v>6245.60516791902</v>
      </c>
      <c r="C274">
        <v>8324.96657562487</v>
      </c>
      <c r="D274">
        <v>873.690995854601</v>
      </c>
      <c r="E274">
        <v>60.6747600790759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274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0.177831343540337</v>
      </c>
      <c r="I2">
        <v>0.147193521951962</v>
      </c>
      <c r="J2">
        <v>0</v>
      </c>
      <c r="K2">
        <v>3.31090833569563</v>
      </c>
    </row>
    <row r="3" spans="1:11">
      <c r="A3">
        <v>1</v>
      </c>
      <c r="B3">
        <v>1</v>
      </c>
      <c r="C3">
        <v>24.2</v>
      </c>
      <c r="D3">
        <v>0.697957781277201</v>
      </c>
      <c r="E3">
        <v>26.0693350979297</v>
      </c>
      <c r="F3">
        <v>1113.05080383487</v>
      </c>
      <c r="G3">
        <v>18875.8222383765</v>
      </c>
      <c r="H3">
        <v>0.175019464626053</v>
      </c>
      <c r="I3">
        <v>0.142058308959583</v>
      </c>
      <c r="J3">
        <v>1.92711800021572</v>
      </c>
      <c r="K3">
        <v>3.31090833569563</v>
      </c>
    </row>
    <row r="4" spans="1:11">
      <c r="A4">
        <v>2</v>
      </c>
      <c r="B4">
        <v>1.32380952380952</v>
      </c>
      <c r="C4">
        <v>28.875</v>
      </c>
      <c r="D4">
        <v>0.703550918178893</v>
      </c>
      <c r="E4">
        <v>26.5899180909111</v>
      </c>
      <c r="F4">
        <v>932.842578452082</v>
      </c>
      <c r="G4">
        <v>18108.4670923735</v>
      </c>
      <c r="H4">
        <v>0.175019464626053</v>
      </c>
      <c r="I4">
        <v>0.14242120862425</v>
      </c>
      <c r="J4">
        <v>2.50317956657056</v>
      </c>
      <c r="K4">
        <v>3.31090833569563</v>
      </c>
    </row>
    <row r="5" spans="1:11">
      <c r="A5">
        <v>3</v>
      </c>
      <c r="B5">
        <v>1.55737704918033</v>
      </c>
      <c r="C5">
        <v>33.55</v>
      </c>
      <c r="D5">
        <v>0.707126835208966</v>
      </c>
      <c r="E5">
        <v>27.1100932873149</v>
      </c>
      <c r="F5">
        <v>802.856317520235</v>
      </c>
      <c r="G5">
        <v>17322.5694180871</v>
      </c>
      <c r="H5">
        <v>0.175019464626053</v>
      </c>
      <c r="I5">
        <v>0.14273735153577</v>
      </c>
      <c r="J5">
        <v>2.91603087143465</v>
      </c>
      <c r="K5">
        <v>3.31090833569563</v>
      </c>
    </row>
    <row r="6" spans="1:11">
      <c r="A6">
        <v>4</v>
      </c>
      <c r="B6">
        <v>1.73381294964029</v>
      </c>
      <c r="C6">
        <v>38.225</v>
      </c>
      <c r="D6">
        <v>0.70973050023458</v>
      </c>
      <c r="E6">
        <v>27.6299848481085</v>
      </c>
      <c r="F6">
        <v>704.665257104091</v>
      </c>
      <c r="G6">
        <v>16532.1144769799</v>
      </c>
      <c r="H6">
        <v>0.175019464626053</v>
      </c>
      <c r="I6">
        <v>0.143007829653641</v>
      </c>
      <c r="J6">
        <v>3.2274174159181</v>
      </c>
      <c r="K6">
        <v>3.31090833569563</v>
      </c>
    </row>
    <row r="7" spans="1:11">
      <c r="A7">
        <v>5</v>
      </c>
      <c r="B7">
        <v>1.87179487179487</v>
      </c>
      <c r="C7">
        <v>42.9</v>
      </c>
      <c r="D7">
        <v>0.711922649034454</v>
      </c>
      <c r="E7">
        <v>28.1497072108942</v>
      </c>
      <c r="F7">
        <v>627.874812419671</v>
      </c>
      <c r="G7">
        <v>15749.8272674061</v>
      </c>
      <c r="H7">
        <v>0.175019464626053</v>
      </c>
      <c r="I7">
        <v>0.143234300421624</v>
      </c>
      <c r="J7">
        <v>3.43690318237866</v>
      </c>
      <c r="K7">
        <v>3.31090833569563</v>
      </c>
    </row>
    <row r="8" spans="1:11">
      <c r="A8">
        <v>6</v>
      </c>
      <c r="B8">
        <v>2</v>
      </c>
      <c r="C8">
        <v>48.4</v>
      </c>
      <c r="D8">
        <v>0.697957781277201</v>
      </c>
      <c r="E8">
        <v>28.6530738833507</v>
      </c>
      <c r="F8">
        <v>556.525401917435</v>
      </c>
      <c r="G8">
        <v>9437.91111918823</v>
      </c>
      <c r="H8">
        <v>0.175334122536019</v>
      </c>
      <c r="I8">
        <v>0.142638018175096</v>
      </c>
      <c r="J8">
        <v>3.47879302428468</v>
      </c>
      <c r="K8">
        <v>3.31090833569563</v>
      </c>
    </row>
    <row r="9" spans="1:11">
      <c r="A9">
        <v>7</v>
      </c>
      <c r="B9">
        <v>2.39788722706594</v>
      </c>
      <c r="C9">
        <v>57.0632808116029</v>
      </c>
      <c r="D9">
        <v>0.690277158490173</v>
      </c>
      <c r="E9">
        <v>29.5125703564795</v>
      </c>
      <c r="F9">
        <v>472.034363774732</v>
      </c>
      <c r="G9">
        <v>7171.04246944927</v>
      </c>
      <c r="H9">
        <v>0.175624123081643</v>
      </c>
      <c r="I9">
        <v>0.142692225805378</v>
      </c>
      <c r="J9">
        <v>3.88696165705654</v>
      </c>
      <c r="K9">
        <v>3.31090833569563</v>
      </c>
    </row>
    <row r="10" spans="1:11">
      <c r="A10">
        <v>8</v>
      </c>
      <c r="B10">
        <v>2.68905429421667</v>
      </c>
      <c r="C10">
        <v>63.9140595169169</v>
      </c>
      <c r="D10">
        <v>0.694262915240497</v>
      </c>
      <c r="E10">
        <v>30.2719320612163</v>
      </c>
      <c r="F10">
        <v>421.43825093248</v>
      </c>
      <c r="G10">
        <v>6779.06975050741</v>
      </c>
      <c r="H10">
        <v>0.175630911123273</v>
      </c>
      <c r="I10">
        <v>0.142938533764761</v>
      </c>
      <c r="J10">
        <v>4.29985908399146</v>
      </c>
      <c r="K10">
        <v>3.31090833569563</v>
      </c>
    </row>
    <row r="11" spans="1:11">
      <c r="A11">
        <v>9</v>
      </c>
      <c r="B11">
        <v>2.70689801781801</v>
      </c>
      <c r="C11">
        <v>63.8921856135972</v>
      </c>
      <c r="D11">
        <v>0.694165271201941</v>
      </c>
      <c r="E11">
        <v>30.2693929554757</v>
      </c>
      <c r="F11">
        <v>421.582533045661</v>
      </c>
      <c r="G11">
        <v>6809.32430419813</v>
      </c>
      <c r="H11">
        <v>0.175630911123273</v>
      </c>
      <c r="I11">
        <v>0.142949140426045</v>
      </c>
      <c r="J11">
        <v>4.31763623240373</v>
      </c>
      <c r="K11">
        <v>3.31090833569563</v>
      </c>
    </row>
    <row r="12" spans="1:11">
      <c r="A12">
        <v>10</v>
      </c>
      <c r="B12">
        <v>2.76971260662979</v>
      </c>
      <c r="C12">
        <v>61.7966573542741</v>
      </c>
      <c r="D12">
        <v>0.688046457046022</v>
      </c>
      <c r="E12">
        <v>29.9913618794006</v>
      </c>
      <c r="F12">
        <v>435.87842135835</v>
      </c>
      <c r="G12">
        <v>6697.44157791804</v>
      </c>
      <c r="H12">
        <v>0.175753395939006</v>
      </c>
      <c r="I12">
        <v>0.142856645262506</v>
      </c>
      <c r="J12">
        <v>4.25241239514638</v>
      </c>
      <c r="K12">
        <v>3.31090833569563</v>
      </c>
    </row>
    <row r="13" spans="1:11">
      <c r="A13">
        <v>11</v>
      </c>
      <c r="B13">
        <v>2.67906854755211</v>
      </c>
      <c r="C13">
        <v>62.4480297052574</v>
      </c>
      <c r="D13">
        <v>0.692490918447798</v>
      </c>
      <c r="E13">
        <v>30.0996721918674</v>
      </c>
      <c r="F13">
        <v>431.331934409072</v>
      </c>
      <c r="G13">
        <v>6830.45142226657</v>
      </c>
      <c r="H13">
        <v>0.175655932287015</v>
      </c>
      <c r="I13">
        <v>0.14289174306134</v>
      </c>
      <c r="J13">
        <v>4.24319277449116</v>
      </c>
      <c r="K13">
        <v>3.31090833569563</v>
      </c>
    </row>
    <row r="14" spans="1:11">
      <c r="A14">
        <v>12</v>
      </c>
      <c r="B14">
        <v>3.10014379083565</v>
      </c>
      <c r="C14">
        <v>73.3101858325923</v>
      </c>
      <c r="D14">
        <v>0.690109633120486</v>
      </c>
      <c r="E14">
        <v>31.2220624887454</v>
      </c>
      <c r="F14">
        <v>367.422741422499</v>
      </c>
      <c r="G14">
        <v>5588.44637068929</v>
      </c>
      <c r="H14">
        <v>0.175890358631594</v>
      </c>
      <c r="I14">
        <v>0.143081560259286</v>
      </c>
      <c r="J14">
        <v>4.72125738604816</v>
      </c>
      <c r="K14">
        <v>3.31090833569563</v>
      </c>
    </row>
    <row r="15" spans="1:11">
      <c r="A15">
        <v>13</v>
      </c>
      <c r="B15">
        <v>3.55801436808328</v>
      </c>
      <c r="C15">
        <v>83.7660637547662</v>
      </c>
      <c r="D15">
        <v>0.688672722686902</v>
      </c>
      <c r="E15">
        <v>32.3038370548483</v>
      </c>
      <c r="F15">
        <v>321.560167034484</v>
      </c>
      <c r="G15">
        <v>4810.57621208694</v>
      </c>
      <c r="H15">
        <v>0.176107839056922</v>
      </c>
      <c r="I15">
        <v>0.143305349559763</v>
      </c>
      <c r="J15">
        <v>5.19836091464587</v>
      </c>
      <c r="K15">
        <v>3.31090833569563</v>
      </c>
    </row>
    <row r="16" spans="1:11">
      <c r="A16">
        <v>14</v>
      </c>
      <c r="B16">
        <v>3.643578285692</v>
      </c>
      <c r="C16">
        <v>87.0248305866193</v>
      </c>
      <c r="D16">
        <v>0.6942835641833</v>
      </c>
      <c r="E16">
        <v>32.7172053740174</v>
      </c>
      <c r="F16">
        <v>309.51889559835</v>
      </c>
      <c r="G16">
        <v>4972.10693453853</v>
      </c>
      <c r="H16">
        <v>0.175966351335706</v>
      </c>
      <c r="I16">
        <v>0.14348357305704</v>
      </c>
      <c r="J16">
        <v>5.39585834486409</v>
      </c>
      <c r="K16">
        <v>3.31090833569563</v>
      </c>
    </row>
    <row r="17" spans="1:11">
      <c r="A17">
        <v>15</v>
      </c>
      <c r="B17">
        <v>3.53577409197646</v>
      </c>
      <c r="C17">
        <v>83.7586312131402</v>
      </c>
      <c r="D17">
        <v>0.68987229061826</v>
      </c>
      <c r="E17">
        <v>32.3175724205404</v>
      </c>
      <c r="F17">
        <v>321.588701518538</v>
      </c>
      <c r="G17">
        <v>4870.18028373283</v>
      </c>
      <c r="H17">
        <v>0.176068215008005</v>
      </c>
      <c r="I17">
        <v>0.143320944243758</v>
      </c>
      <c r="J17">
        <v>5.20584982475532</v>
      </c>
      <c r="K17">
        <v>3.31090833569563</v>
      </c>
    </row>
    <row r="18" spans="1:11">
      <c r="A18">
        <v>16</v>
      </c>
      <c r="B18">
        <v>3.82979219901684</v>
      </c>
      <c r="C18">
        <v>87.5320667542085</v>
      </c>
      <c r="D18">
        <v>0.684061884279294</v>
      </c>
      <c r="E18">
        <v>32.6386121244815</v>
      </c>
      <c r="F18">
        <v>307.725276594235</v>
      </c>
      <c r="G18">
        <v>4427.02861814047</v>
      </c>
      <c r="H18">
        <v>0.17633348073155</v>
      </c>
      <c r="I18">
        <v>0.143345969906085</v>
      </c>
      <c r="J18">
        <v>5.37654281456286</v>
      </c>
      <c r="K18">
        <v>3.31090833569563</v>
      </c>
    </row>
    <row r="19" spans="1:11">
      <c r="A19">
        <v>17</v>
      </c>
      <c r="B19">
        <v>4.16484138568487</v>
      </c>
      <c r="C19">
        <v>92.6175885937802</v>
      </c>
      <c r="D19">
        <v>0.681718119320663</v>
      </c>
      <c r="E19">
        <v>33.133934753985</v>
      </c>
      <c r="F19">
        <v>290.828446969659</v>
      </c>
      <c r="G19">
        <v>4147.73935469152</v>
      </c>
      <c r="H19">
        <v>0.176519156772997</v>
      </c>
      <c r="I19">
        <v>0.143461985799233</v>
      </c>
      <c r="J19">
        <v>5.63463045425125</v>
      </c>
      <c r="K19">
        <v>3.31090833569563</v>
      </c>
    </row>
    <row r="20" spans="1:11">
      <c r="A20">
        <v>18</v>
      </c>
      <c r="B20">
        <v>4.5800627106746</v>
      </c>
      <c r="C20">
        <v>102.391659764047</v>
      </c>
      <c r="D20">
        <v>0.681439793321621</v>
      </c>
      <c r="E20">
        <v>34.1441487308501</v>
      </c>
      <c r="F20">
        <v>263.066635650552</v>
      </c>
      <c r="G20">
        <v>3721.77578602563</v>
      </c>
      <c r="H20">
        <v>0.176718653757835</v>
      </c>
      <c r="I20">
        <v>0.143673927821524</v>
      </c>
      <c r="J20">
        <v>6.01991735703915</v>
      </c>
      <c r="K20">
        <v>3.31090833569563</v>
      </c>
    </row>
    <row r="21" spans="1:11">
      <c r="A21">
        <v>19</v>
      </c>
      <c r="B21">
        <v>5.07915787760151</v>
      </c>
      <c r="C21">
        <v>111.741252450653</v>
      </c>
      <c r="D21">
        <v>0.679514891863052</v>
      </c>
      <c r="E21">
        <v>35.0801543249835</v>
      </c>
      <c r="F21">
        <v>241.055374466106</v>
      </c>
      <c r="G21">
        <v>3371.54966411456</v>
      </c>
      <c r="H21">
        <v>0.176986917137988</v>
      </c>
      <c r="I21">
        <v>0.143876947600993</v>
      </c>
      <c r="J21">
        <v>6.40313013178801</v>
      </c>
      <c r="K21">
        <v>3.31090833569563</v>
      </c>
    </row>
    <row r="22" spans="1:11">
      <c r="A22">
        <v>20</v>
      </c>
      <c r="B22">
        <v>5.5001592796601</v>
      </c>
      <c r="C22">
        <v>116.445803153709</v>
      </c>
      <c r="D22">
        <v>0.676531532065439</v>
      </c>
      <c r="E22">
        <v>35.5112179859464</v>
      </c>
      <c r="F22">
        <v>231.316446993357</v>
      </c>
      <c r="G22">
        <v>3223.14641370731</v>
      </c>
      <c r="H22">
        <v>0.177225194652894</v>
      </c>
      <c r="I22">
        <v>0.143990349589833</v>
      </c>
      <c r="J22">
        <v>6.64989885468261</v>
      </c>
      <c r="K22">
        <v>3.31090833569563</v>
      </c>
    </row>
    <row r="23" spans="1:11">
      <c r="A23">
        <v>21</v>
      </c>
      <c r="B23">
        <v>5.90143150124638</v>
      </c>
      <c r="C23">
        <v>124.965475868283</v>
      </c>
      <c r="D23">
        <v>0.675904668888355</v>
      </c>
      <c r="E23">
        <v>36.3751088116362</v>
      </c>
      <c r="F23">
        <v>215.546167976786</v>
      </c>
      <c r="G23">
        <v>2975.34826874942</v>
      </c>
      <c r="H23">
        <v>0.177436355986166</v>
      </c>
      <c r="I23">
        <v>0.144169540650885</v>
      </c>
      <c r="J23">
        <v>6.94952471285338</v>
      </c>
      <c r="K23">
        <v>3.31090833569563</v>
      </c>
    </row>
    <row r="24" spans="1:11">
      <c r="A24">
        <v>22</v>
      </c>
      <c r="B24">
        <v>6.4399531196232</v>
      </c>
      <c r="C24">
        <v>132.101067640898</v>
      </c>
      <c r="D24">
        <v>0.673291604274182</v>
      </c>
      <c r="E24">
        <v>37.0529650345733</v>
      </c>
      <c r="F24">
        <v>203.903192713219</v>
      </c>
      <c r="G24">
        <v>2803.06213576701</v>
      </c>
      <c r="H24">
        <v>0.177729868281568</v>
      </c>
      <c r="I24">
        <v>0.14433230233255</v>
      </c>
      <c r="J24">
        <v>7.25757122450916</v>
      </c>
      <c r="K24">
        <v>3.31090833569563</v>
      </c>
    </row>
    <row r="25" spans="1:11">
      <c r="A25">
        <v>23</v>
      </c>
      <c r="B25">
        <v>6.61572817409763</v>
      </c>
      <c r="C25">
        <v>138.02187418568</v>
      </c>
      <c r="D25">
        <v>0.674916251885395</v>
      </c>
      <c r="E25">
        <v>37.6908717497693</v>
      </c>
      <c r="F25">
        <v>195.156236007688</v>
      </c>
      <c r="G25">
        <v>2698.52490162264</v>
      </c>
      <c r="H25">
        <v>0.177775198686451</v>
      </c>
      <c r="I25">
        <v>0.144476702894088</v>
      </c>
      <c r="J25">
        <v>7.43259976644768</v>
      </c>
      <c r="K25">
        <v>3.31090833569563</v>
      </c>
    </row>
    <row r="26" spans="1:11">
      <c r="A26">
        <v>24</v>
      </c>
      <c r="B26">
        <v>6.63334612970649</v>
      </c>
      <c r="C26">
        <v>143.244607637765</v>
      </c>
      <c r="D26">
        <v>0.678416295633456</v>
      </c>
      <c r="E26">
        <v>38.3007812462262</v>
      </c>
      <c r="F26">
        <v>188.04079188041</v>
      </c>
      <c r="G26">
        <v>2639.11755138214</v>
      </c>
      <c r="H26">
        <v>0.177691009001771</v>
      </c>
      <c r="I26">
        <v>0.144617950285178</v>
      </c>
      <c r="J26">
        <v>7.55597962674176</v>
      </c>
      <c r="K26">
        <v>3.31090833569563</v>
      </c>
    </row>
    <row r="27" spans="1:11">
      <c r="A27">
        <v>25</v>
      </c>
      <c r="B27">
        <v>6.63921401966524</v>
      </c>
      <c r="C27">
        <v>144.189711242923</v>
      </c>
      <c r="D27">
        <v>0.678898405244253</v>
      </c>
      <c r="E27">
        <v>38.408090566592</v>
      </c>
      <c r="F27">
        <v>186.80826267433</v>
      </c>
      <c r="G27">
        <v>2621.72409493386</v>
      </c>
      <c r="H27">
        <v>0.177683906025954</v>
      </c>
      <c r="I27">
        <v>0.144637913424446</v>
      </c>
      <c r="J27">
        <v>7.57659885016476</v>
      </c>
      <c r="K27">
        <v>3.31090833569563</v>
      </c>
    </row>
    <row r="28" spans="1:11">
      <c r="A28">
        <v>26</v>
      </c>
      <c r="B28">
        <v>7.00443129639909</v>
      </c>
      <c r="C28">
        <v>154.30082337484</v>
      </c>
      <c r="D28">
        <v>0.679871827061894</v>
      </c>
      <c r="E28">
        <v>39.4706034199622</v>
      </c>
      <c r="F28">
        <v>174.566984567342</v>
      </c>
      <c r="G28">
        <v>2449.89807039877</v>
      </c>
      <c r="H28">
        <v>0.177828578141359</v>
      </c>
      <c r="I28">
        <v>0.144867562625588</v>
      </c>
      <c r="J28">
        <v>7.86403845682356</v>
      </c>
      <c r="K28">
        <v>3.31090833569563</v>
      </c>
    </row>
    <row r="29" spans="1:11">
      <c r="A29">
        <v>27</v>
      </c>
      <c r="B29">
        <v>7.4549518250573</v>
      </c>
      <c r="C29">
        <v>164.995992396788</v>
      </c>
      <c r="D29">
        <v>0.680425517870737</v>
      </c>
      <c r="E29">
        <v>40.5834135163467</v>
      </c>
      <c r="F29">
        <v>163.251416361845</v>
      </c>
      <c r="G29">
        <v>2298.36640719369</v>
      </c>
      <c r="H29">
        <v>0.178007028132877</v>
      </c>
      <c r="I29">
        <v>0.145118807698991</v>
      </c>
      <c r="J29">
        <v>8.17505675345162</v>
      </c>
      <c r="K29">
        <v>3.31090833569563</v>
      </c>
    </row>
    <row r="30" spans="1:11">
      <c r="A30">
        <v>28</v>
      </c>
      <c r="B30">
        <v>7.69975868355358</v>
      </c>
      <c r="C30">
        <v>174.136781277605</v>
      </c>
      <c r="D30">
        <v>0.682618537255299</v>
      </c>
      <c r="E30">
        <v>41.5818988214063</v>
      </c>
      <c r="F30">
        <v>154.682022116071</v>
      </c>
      <c r="G30">
        <v>2201.17391902831</v>
      </c>
      <c r="H30">
        <v>0.178033865292431</v>
      </c>
      <c r="I30">
        <v>0.145343604357922</v>
      </c>
      <c r="J30">
        <v>8.39683458389969</v>
      </c>
      <c r="K30">
        <v>3.31090833569563</v>
      </c>
    </row>
    <row r="31" spans="1:11">
      <c r="A31">
        <v>29</v>
      </c>
      <c r="B31">
        <v>8.05570070104047</v>
      </c>
      <c r="C31">
        <v>181.626465049316</v>
      </c>
      <c r="D31">
        <v>0.682128948121635</v>
      </c>
      <c r="E31">
        <v>42.3404144241602</v>
      </c>
      <c r="F31">
        <v>148.303439399595</v>
      </c>
      <c r="G31">
        <v>2102.40290318241</v>
      </c>
      <c r="H31">
        <v>0.178209594793463</v>
      </c>
      <c r="I31">
        <v>0.145510113724894</v>
      </c>
      <c r="J31">
        <v>8.60411516969279</v>
      </c>
      <c r="K31">
        <v>3.31090833569563</v>
      </c>
    </row>
    <row r="32" spans="1:11">
      <c r="A32">
        <v>30</v>
      </c>
      <c r="B32">
        <v>8.39152766065601</v>
      </c>
      <c r="C32">
        <v>186.157283248315</v>
      </c>
      <c r="D32">
        <v>0.680199614135477</v>
      </c>
      <c r="E32">
        <v>42.7519983880451</v>
      </c>
      <c r="F32">
        <v>144.693932908734</v>
      </c>
      <c r="G32">
        <v>2027.58567483936</v>
      </c>
      <c r="H32">
        <v>0.178437588353505</v>
      </c>
      <c r="I32">
        <v>0.145596472417003</v>
      </c>
      <c r="J32">
        <v>8.74707071060034</v>
      </c>
      <c r="K32">
        <v>3.31090833569563</v>
      </c>
    </row>
    <row r="33" spans="1:11">
      <c r="A33">
        <v>31</v>
      </c>
      <c r="B33">
        <v>8.55534166833922</v>
      </c>
      <c r="C33">
        <v>188.934395144757</v>
      </c>
      <c r="D33">
        <v>0.67977477850047</v>
      </c>
      <c r="E33">
        <v>43.0253165745101</v>
      </c>
      <c r="F33">
        <v>142.567103423208</v>
      </c>
      <c r="G33">
        <v>1995.05275819384</v>
      </c>
      <c r="H33">
        <v>0.178522121320809</v>
      </c>
      <c r="I33">
        <v>0.145658706137119</v>
      </c>
      <c r="J33">
        <v>8.82512075550465</v>
      </c>
      <c r="K33">
        <v>3.31090833569563</v>
      </c>
    </row>
    <row r="34" spans="1:11">
      <c r="A34">
        <v>32</v>
      </c>
      <c r="B34">
        <v>8.6708839851729</v>
      </c>
      <c r="C34">
        <v>191.088817087007</v>
      </c>
      <c r="D34">
        <v>0.67962381887802</v>
      </c>
      <c r="E34">
        <v>43.240610250451</v>
      </c>
      <c r="F34">
        <v>140.959737275151</v>
      </c>
      <c r="G34">
        <v>1971.76804377889</v>
      </c>
      <c r="H34">
        <v>0.178579106494284</v>
      </c>
      <c r="I34">
        <v>0.145707598539079</v>
      </c>
      <c r="J34">
        <v>8.88423465878801</v>
      </c>
      <c r="K34">
        <v>3.31090833569563</v>
      </c>
    </row>
    <row r="35" spans="1:11">
      <c r="A35">
        <v>33</v>
      </c>
      <c r="B35">
        <v>9.09432235745716</v>
      </c>
      <c r="C35">
        <v>201.900831331623</v>
      </c>
      <c r="D35">
        <v>0.680363598907491</v>
      </c>
      <c r="E35">
        <v>44.3704720645657</v>
      </c>
      <c r="F35">
        <v>133.411186448072</v>
      </c>
      <c r="G35">
        <v>1872.50887654856</v>
      </c>
      <c r="H35">
        <v>0.178736078171559</v>
      </c>
      <c r="I35">
        <v>0.145960526432568</v>
      </c>
      <c r="J35">
        <v>9.14027220372217</v>
      </c>
      <c r="K35">
        <v>3.31090833569563</v>
      </c>
    </row>
    <row r="36" spans="1:11">
      <c r="A36">
        <v>34</v>
      </c>
      <c r="B36">
        <v>9.58682550539143</v>
      </c>
      <c r="C36">
        <v>211.87929347115</v>
      </c>
      <c r="D36">
        <v>0.67984983085529</v>
      </c>
      <c r="E36">
        <v>45.3751288781924</v>
      </c>
      <c r="F36">
        <v>127.128182332133</v>
      </c>
      <c r="G36">
        <v>1779.17524047289</v>
      </c>
      <c r="H36">
        <v>0.178976091956256</v>
      </c>
      <c r="I36">
        <v>0.146184092080829</v>
      </c>
      <c r="J36">
        <v>9.38517611038447</v>
      </c>
      <c r="K36">
        <v>3.31090833569563</v>
      </c>
    </row>
    <row r="37" spans="1:11">
      <c r="A37">
        <v>35</v>
      </c>
      <c r="B37">
        <v>9.99130634964901</v>
      </c>
      <c r="C37">
        <v>222.072291839221</v>
      </c>
      <c r="D37">
        <v>0.680493252531432</v>
      </c>
      <c r="E37">
        <v>46.4388683338792</v>
      </c>
      <c r="F37">
        <v>121.293067359818</v>
      </c>
      <c r="G37">
        <v>1703.63879208274</v>
      </c>
      <c r="H37">
        <v>0.1791222507436</v>
      </c>
      <c r="I37">
        <v>0.146423128280338</v>
      </c>
      <c r="J37">
        <v>9.60598816334879</v>
      </c>
      <c r="K37">
        <v>3.31090833569563</v>
      </c>
    </row>
    <row r="38" spans="1:11">
      <c r="A38">
        <v>36</v>
      </c>
      <c r="B38">
        <v>10.2267541061437</v>
      </c>
      <c r="C38">
        <v>230.403659544527</v>
      </c>
      <c r="D38">
        <v>0.682042950356442</v>
      </c>
      <c r="E38">
        <v>47.345477783696</v>
      </c>
      <c r="F38">
        <v>116.907125112734</v>
      </c>
      <c r="G38">
        <v>1656.96426974259</v>
      </c>
      <c r="H38">
        <v>0.179144786596314</v>
      </c>
      <c r="I38">
        <v>0.146628740309096</v>
      </c>
      <c r="J38">
        <v>9.76334563942353</v>
      </c>
      <c r="K38">
        <v>3.31090833569563</v>
      </c>
    </row>
    <row r="39" spans="1:11">
      <c r="A39">
        <v>37</v>
      </c>
      <c r="B39">
        <v>10.3617584603414</v>
      </c>
      <c r="C39">
        <v>234.387706708654</v>
      </c>
      <c r="D39">
        <v>0.682433217763886</v>
      </c>
      <c r="E39">
        <v>47.7668819800218</v>
      </c>
      <c r="F39">
        <v>114.919975245482</v>
      </c>
      <c r="G39">
        <v>1631.31495914003</v>
      </c>
      <c r="H39">
        <v>0.179186197545081</v>
      </c>
      <c r="I39">
        <v>0.146721913841382</v>
      </c>
      <c r="J39">
        <v>9.84149394213316</v>
      </c>
      <c r="K39">
        <v>3.31090833569563</v>
      </c>
    </row>
    <row r="40" spans="1:11">
      <c r="A40">
        <v>38</v>
      </c>
      <c r="B40">
        <v>10.3408728590732</v>
      </c>
      <c r="C40">
        <v>234.574349773633</v>
      </c>
      <c r="D40">
        <v>0.682704499418484</v>
      </c>
      <c r="E40">
        <v>47.7969020388661</v>
      </c>
      <c r="F40">
        <v>114.828537215588</v>
      </c>
      <c r="G40">
        <v>1632.48096955381</v>
      </c>
      <c r="H40">
        <v>0.179161852355027</v>
      </c>
      <c r="I40">
        <v>0.146728692730356</v>
      </c>
      <c r="J40">
        <v>9.84017786970542</v>
      </c>
      <c r="K40">
        <v>3.31090833569563</v>
      </c>
    </row>
    <row r="41" spans="1:11">
      <c r="A41">
        <v>39</v>
      </c>
      <c r="B41">
        <v>10.8322081180692</v>
      </c>
      <c r="C41">
        <v>244.731750954361</v>
      </c>
      <c r="D41">
        <v>0.682215248959251</v>
      </c>
      <c r="E41">
        <v>48.8187948760612</v>
      </c>
      <c r="F41">
        <v>110.062667993688</v>
      </c>
      <c r="G41">
        <v>1559.83673006396</v>
      </c>
      <c r="H41">
        <v>0.179399527349012</v>
      </c>
      <c r="I41">
        <v>0.146955187277107</v>
      </c>
      <c r="J41">
        <v>10.0559661161334</v>
      </c>
      <c r="K41">
        <v>3.31090833569563</v>
      </c>
    </row>
    <row r="42" spans="1:11">
      <c r="A42">
        <v>40</v>
      </c>
      <c r="B42">
        <v>11.2221098701924</v>
      </c>
      <c r="C42">
        <v>255.194582440838</v>
      </c>
      <c r="D42">
        <v>0.682996110614944</v>
      </c>
      <c r="E42">
        <v>49.9195314243698</v>
      </c>
      <c r="F42">
        <v>105.550161743925</v>
      </c>
      <c r="G42">
        <v>1503.3554571651</v>
      </c>
      <c r="H42">
        <v>0.179518740464918</v>
      </c>
      <c r="I42">
        <v>0.14720233362639</v>
      </c>
      <c r="J42">
        <v>10.2489780232689</v>
      </c>
      <c r="K42">
        <v>3.31090833569563</v>
      </c>
    </row>
    <row r="43" spans="1:11">
      <c r="A43">
        <v>41</v>
      </c>
      <c r="B43">
        <v>11.6857096512342</v>
      </c>
      <c r="C43">
        <v>265.487413584916</v>
      </c>
      <c r="D43">
        <v>0.682887029559332</v>
      </c>
      <c r="E43">
        <v>50.9676743514162</v>
      </c>
      <c r="F43">
        <v>101.458028043911</v>
      </c>
      <c r="G43">
        <v>1444.08622341151</v>
      </c>
      <c r="H43">
        <v>0.17972175511219</v>
      </c>
      <c r="I43">
        <v>0.14743543994636</v>
      </c>
      <c r="J43">
        <v>10.4453268691928</v>
      </c>
      <c r="K43">
        <v>3.31090833569563</v>
      </c>
    </row>
    <row r="44" spans="1:11">
      <c r="A44">
        <v>42</v>
      </c>
      <c r="B44">
        <v>12.0130266652349</v>
      </c>
      <c r="C44">
        <v>275.047753967</v>
      </c>
      <c r="D44">
        <v>0.683899669371465</v>
      </c>
      <c r="E44">
        <v>51.9885246317729</v>
      </c>
      <c r="F44">
        <v>97.9314648613185</v>
      </c>
      <c r="G44">
        <v>1404.12306230246</v>
      </c>
      <c r="H44">
        <v>0.179787825930007</v>
      </c>
      <c r="I44">
        <v>0.147666169460687</v>
      </c>
      <c r="J44">
        <v>10.6034758007167</v>
      </c>
      <c r="K44">
        <v>3.31090833569563</v>
      </c>
    </row>
    <row r="45" spans="1:11">
      <c r="A45">
        <v>43</v>
      </c>
      <c r="B45">
        <v>12.4572166720608</v>
      </c>
      <c r="C45">
        <v>283.316028857646</v>
      </c>
      <c r="D45">
        <v>0.683057552576042</v>
      </c>
      <c r="E45">
        <v>52.7968644105383</v>
      </c>
      <c r="F45">
        <v>95.0734399370605</v>
      </c>
      <c r="G45">
        <v>1355.34844449498</v>
      </c>
      <c r="H45">
        <v>0.180032187226627</v>
      </c>
      <c r="I45">
        <v>0.147843515295099</v>
      </c>
      <c r="J45">
        <v>10.7617426622241</v>
      </c>
      <c r="K45">
        <v>3.31090833569563</v>
      </c>
    </row>
    <row r="46" spans="1:11">
      <c r="A46">
        <v>44</v>
      </c>
      <c r="B46">
        <v>12.7723100048555</v>
      </c>
      <c r="C46">
        <v>291.471181044786</v>
      </c>
      <c r="D46">
        <v>0.683551639069245</v>
      </c>
      <c r="E46">
        <v>53.6501296344145</v>
      </c>
      <c r="F46">
        <v>92.4133540621469</v>
      </c>
      <c r="G46">
        <v>1322.12116797802</v>
      </c>
      <c r="H46">
        <v>0.180129727551467</v>
      </c>
      <c r="I46">
        <v>0.148035024348075</v>
      </c>
      <c r="J46">
        <v>10.8938744011017</v>
      </c>
      <c r="K46">
        <v>3.31090833569563</v>
      </c>
    </row>
    <row r="47" spans="1:11">
      <c r="A47">
        <v>45</v>
      </c>
      <c r="B47">
        <v>13.1412329048382</v>
      </c>
      <c r="C47">
        <v>300.334398251608</v>
      </c>
      <c r="D47">
        <v>0.683651315443288</v>
      </c>
      <c r="E47">
        <v>54.5590892119767</v>
      </c>
      <c r="F47">
        <v>89.6861285607323</v>
      </c>
      <c r="G47">
        <v>1283.24050912161</v>
      </c>
      <c r="H47">
        <v>0.180280552777141</v>
      </c>
      <c r="I47">
        <v>0.14823585868777</v>
      </c>
      <c r="J47">
        <v>11.035749562009</v>
      </c>
      <c r="K47">
        <v>3.31090833569563</v>
      </c>
    </row>
    <row r="48" spans="1:11">
      <c r="A48">
        <v>46</v>
      </c>
      <c r="B48">
        <v>13.603617484103</v>
      </c>
      <c r="C48">
        <v>309.529616422899</v>
      </c>
      <c r="D48">
        <v>0.683087370120266</v>
      </c>
      <c r="E48">
        <v>55.4695105084262</v>
      </c>
      <c r="F48">
        <v>87.0218164067454</v>
      </c>
      <c r="G48">
        <v>1240.33105309026</v>
      </c>
      <c r="H48">
        <v>0.180516680526443</v>
      </c>
      <c r="I48">
        <v>0.148436470537565</v>
      </c>
      <c r="J48">
        <v>11.1924851931271</v>
      </c>
      <c r="K48">
        <v>3.31090833569563</v>
      </c>
    </row>
    <row r="49" spans="1:11">
      <c r="A49">
        <v>47</v>
      </c>
      <c r="B49">
        <v>14.0302481097784</v>
      </c>
      <c r="C49">
        <v>319.941895258104</v>
      </c>
      <c r="D49">
        <v>0.683360225898523</v>
      </c>
      <c r="E49">
        <v>56.5432697129297</v>
      </c>
      <c r="F49">
        <v>84.1897539897804</v>
      </c>
      <c r="G49">
        <v>1202.21092863122</v>
      </c>
      <c r="H49">
        <v>0.180673911966847</v>
      </c>
      <c r="I49">
        <v>0.148675278335902</v>
      </c>
      <c r="J49">
        <v>11.3477752257932</v>
      </c>
      <c r="K49">
        <v>3.31090833569563</v>
      </c>
    </row>
    <row r="50" spans="1:11">
      <c r="A50">
        <v>48</v>
      </c>
      <c r="B50">
        <v>14.4884140276193</v>
      </c>
      <c r="C50">
        <v>328.075868114216</v>
      </c>
      <c r="D50">
        <v>0.682508640438433</v>
      </c>
      <c r="E50">
        <v>57.3260827900862</v>
      </c>
      <c r="F50">
        <v>82.1024405349634</v>
      </c>
      <c r="G50">
        <v>1165.80639214646</v>
      </c>
      <c r="H50">
        <v>0.180934620797929</v>
      </c>
      <c r="I50">
        <v>0.148847280184008</v>
      </c>
      <c r="J50">
        <v>11.4851210080832</v>
      </c>
      <c r="K50">
        <v>3.31090833569563</v>
      </c>
    </row>
    <row r="51" spans="1:11">
      <c r="A51">
        <v>49</v>
      </c>
      <c r="B51">
        <v>14.8877255010684</v>
      </c>
      <c r="C51">
        <v>338.33215509998</v>
      </c>
      <c r="D51">
        <v>0.682945612787161</v>
      </c>
      <c r="E51">
        <v>58.3903273077854</v>
      </c>
      <c r="F51">
        <v>79.6135662743735</v>
      </c>
      <c r="G51">
        <v>1133.62362985532</v>
      </c>
      <c r="H51">
        <v>0.18106852380407</v>
      </c>
      <c r="I51">
        <v>0.149083791257278</v>
      </c>
      <c r="J51">
        <v>11.6254559094777</v>
      </c>
      <c r="K51">
        <v>3.31090833569563</v>
      </c>
    </row>
    <row r="52" spans="1:11">
      <c r="A52">
        <v>50</v>
      </c>
      <c r="B52">
        <v>15.2913710578081</v>
      </c>
      <c r="C52">
        <v>346.224170733794</v>
      </c>
      <c r="D52">
        <v>0.682460652282634</v>
      </c>
      <c r="E52">
        <v>59.1659495830502</v>
      </c>
      <c r="F52">
        <v>77.7988128203631</v>
      </c>
      <c r="G52">
        <v>1104.21996021454</v>
      </c>
      <c r="H52">
        <v>0.181277340459017</v>
      </c>
      <c r="I52">
        <v>0.14925457633752</v>
      </c>
      <c r="J52">
        <v>11.7446889509207</v>
      </c>
      <c r="K52">
        <v>3.31090833569563</v>
      </c>
    </row>
    <row r="53" spans="1:11">
      <c r="A53">
        <v>51</v>
      </c>
      <c r="B53">
        <v>15.7292500677608</v>
      </c>
      <c r="C53">
        <v>355.507258344736</v>
      </c>
      <c r="D53">
        <v>0.682251984145751</v>
      </c>
      <c r="E53">
        <v>60.0950299203589</v>
      </c>
      <c r="F53">
        <v>75.7673122574735</v>
      </c>
      <c r="G53">
        <v>1074.00419978075</v>
      </c>
      <c r="H53">
        <v>0.181479205708369</v>
      </c>
      <c r="I53">
        <v>0.149460145558407</v>
      </c>
      <c r="J53">
        <v>11.876280778479</v>
      </c>
      <c r="K53">
        <v>3.31090833569563</v>
      </c>
    </row>
    <row r="54" spans="1:11">
      <c r="A54">
        <v>52</v>
      </c>
      <c r="B54">
        <v>16.1192892718898</v>
      </c>
      <c r="C54">
        <v>365.320434260268</v>
      </c>
      <c r="D54">
        <v>0.682590675364959</v>
      </c>
      <c r="E54">
        <v>61.1077470340183</v>
      </c>
      <c r="F54">
        <v>73.7320634892647</v>
      </c>
      <c r="G54">
        <v>1047.44913491708</v>
      </c>
      <c r="H54">
        <v>0.181614866913377</v>
      </c>
      <c r="I54">
        <v>0.149684739703558</v>
      </c>
      <c r="J54">
        <v>11.9993672032183</v>
      </c>
      <c r="K54">
        <v>3.31090833569563</v>
      </c>
    </row>
    <row r="55" spans="1:11">
      <c r="A55">
        <v>53</v>
      </c>
      <c r="B55">
        <v>16.5903166705697</v>
      </c>
      <c r="C55">
        <v>374.703963889878</v>
      </c>
      <c r="D55">
        <v>0.682172876667602</v>
      </c>
      <c r="E55">
        <v>62.0320374148807</v>
      </c>
      <c r="F55">
        <v>71.8856271846647</v>
      </c>
      <c r="G55">
        <v>1018.42394196421</v>
      </c>
      <c r="H55">
        <v>0.181850948734277</v>
      </c>
      <c r="I55">
        <v>0.149888652759718</v>
      </c>
      <c r="J55">
        <v>12.1287294948446</v>
      </c>
      <c r="K55">
        <v>3.31090833569563</v>
      </c>
    </row>
    <row r="56" spans="1:11">
      <c r="A56">
        <v>54</v>
      </c>
      <c r="B56">
        <v>16.9452723479621</v>
      </c>
      <c r="C56">
        <v>384.684966901882</v>
      </c>
      <c r="D56">
        <v>0.682777405741108</v>
      </c>
      <c r="E56">
        <v>63.0782470989492</v>
      </c>
      <c r="F56">
        <v>70.0204888944208</v>
      </c>
      <c r="G56">
        <v>995.852979320054</v>
      </c>
      <c r="H56">
        <v>0.181944969983074</v>
      </c>
      <c r="I56">
        <v>0.150120361595522</v>
      </c>
      <c r="J56">
        <v>12.2405680024239</v>
      </c>
      <c r="K56">
        <v>3.31090833569563</v>
      </c>
    </row>
    <row r="57" spans="1:11">
      <c r="A57">
        <v>55</v>
      </c>
      <c r="B57">
        <v>17.4229140196279</v>
      </c>
      <c r="C57">
        <v>394.072751699269</v>
      </c>
      <c r="D57">
        <v>0.682335594770055</v>
      </c>
      <c r="E57">
        <v>63.9994302731922</v>
      </c>
      <c r="F57">
        <v>68.352428166258</v>
      </c>
      <c r="G57">
        <v>969.438887746073</v>
      </c>
      <c r="H57">
        <v>0.18218521939827</v>
      </c>
      <c r="I57">
        <v>0.150323625675679</v>
      </c>
      <c r="J57">
        <v>12.3635315577102</v>
      </c>
      <c r="K57">
        <v>3.31090833569563</v>
      </c>
    </row>
    <row r="58" spans="1:11">
      <c r="A58">
        <v>56</v>
      </c>
      <c r="B58">
        <v>17.8053087598126</v>
      </c>
      <c r="C58">
        <v>403.598178837191</v>
      </c>
      <c r="D58">
        <v>0.682609159799978</v>
      </c>
      <c r="E58">
        <v>64.9771906655241</v>
      </c>
      <c r="F58">
        <v>66.73922446927</v>
      </c>
      <c r="G58">
        <v>948.17321748377</v>
      </c>
      <c r="H58">
        <v>0.182321603196868</v>
      </c>
      <c r="I58">
        <v>0.150539674616637</v>
      </c>
      <c r="J58">
        <v>12.4704337536657</v>
      </c>
      <c r="K58">
        <v>3.31090833569563</v>
      </c>
    </row>
    <row r="59" spans="1:11">
      <c r="A59">
        <v>57</v>
      </c>
      <c r="B59">
        <v>18.2182285448941</v>
      </c>
      <c r="C59">
        <v>413.209893939708</v>
      </c>
      <c r="D59">
        <v>0.682682884734738</v>
      </c>
      <c r="E59">
        <v>65.9514287095039</v>
      </c>
      <c r="F59">
        <v>65.1867969471566</v>
      </c>
      <c r="G59">
        <v>926.552299585294</v>
      </c>
      <c r="H59">
        <v>0.182487372880634</v>
      </c>
      <c r="I59">
        <v>0.15075465109264</v>
      </c>
      <c r="J59">
        <v>12.5786046547409</v>
      </c>
      <c r="K59">
        <v>3.31090833569563</v>
      </c>
    </row>
    <row r="60" spans="1:11">
      <c r="A60">
        <v>58</v>
      </c>
      <c r="B60">
        <v>18.6749228471549</v>
      </c>
      <c r="C60">
        <v>422.277838927967</v>
      </c>
      <c r="D60">
        <v>0.682304178344209</v>
      </c>
      <c r="E60">
        <v>66.8399658982704</v>
      </c>
      <c r="F60">
        <v>63.786983283768</v>
      </c>
      <c r="G60">
        <v>904.420159163589</v>
      </c>
      <c r="H60">
        <v>0.18271600035808</v>
      </c>
      <c r="I60">
        <v>0.150950354719774</v>
      </c>
      <c r="J60">
        <v>12.6880702799802</v>
      </c>
      <c r="K60">
        <v>3.31090833569563</v>
      </c>
    </row>
    <row r="61" spans="1:11">
      <c r="A61">
        <v>59</v>
      </c>
      <c r="B61">
        <v>19.0870979881613</v>
      </c>
      <c r="C61">
        <v>432.575773687785</v>
      </c>
      <c r="D61">
        <v>0.682572619416705</v>
      </c>
      <c r="E61">
        <v>67.8954042734308</v>
      </c>
      <c r="F61">
        <v>62.2684650672208</v>
      </c>
      <c r="G61">
        <v>884.422402057471</v>
      </c>
      <c r="H61">
        <v>0.182860916112595</v>
      </c>
      <c r="I61">
        <v>0.151183021775337</v>
      </c>
      <c r="J61">
        <v>12.7936369982863</v>
      </c>
      <c r="K61">
        <v>3.31090833569563</v>
      </c>
    </row>
    <row r="62" spans="1:11">
      <c r="A62">
        <v>60</v>
      </c>
      <c r="B62">
        <v>19.5531825772331</v>
      </c>
      <c r="C62">
        <v>440.832783012828</v>
      </c>
      <c r="D62">
        <v>0.681965148673288</v>
      </c>
      <c r="E62">
        <v>68.6822832352673</v>
      </c>
      <c r="F62">
        <v>61.102146870098</v>
      </c>
      <c r="G62">
        <v>864.570468405002</v>
      </c>
      <c r="H62">
        <v>0.183118606472612</v>
      </c>
      <c r="I62">
        <v>0.151356585204362</v>
      </c>
      <c r="J62">
        <v>12.8949098758934</v>
      </c>
      <c r="K62">
        <v>3.31090833569563</v>
      </c>
    </row>
    <row r="63" spans="1:11">
      <c r="A63">
        <v>61</v>
      </c>
      <c r="B63">
        <v>19.9698297484221</v>
      </c>
      <c r="C63">
        <v>451.290867085366</v>
      </c>
      <c r="D63">
        <v>0.682246107365164</v>
      </c>
      <c r="E63">
        <v>69.7526011534323</v>
      </c>
      <c r="F63">
        <v>59.6861833849359</v>
      </c>
      <c r="G63">
        <v>845.98583432039</v>
      </c>
      <c r="H63">
        <v>0.183265184466376</v>
      </c>
      <c r="I63">
        <v>0.151592152740192</v>
      </c>
      <c r="J63">
        <v>12.9964096369024</v>
      </c>
      <c r="K63">
        <v>3.31090833569563</v>
      </c>
    </row>
    <row r="64" spans="1:11">
      <c r="A64">
        <v>62</v>
      </c>
      <c r="B64">
        <v>20.4084544224588</v>
      </c>
      <c r="C64">
        <v>460.110408022205</v>
      </c>
      <c r="D64">
        <v>0.681958423214345</v>
      </c>
      <c r="E64">
        <v>70.6174295979443</v>
      </c>
      <c r="F64">
        <v>58.5420998594406</v>
      </c>
      <c r="G64">
        <v>828.331006317657</v>
      </c>
      <c r="H64">
        <v>0.183477598758221</v>
      </c>
      <c r="I64">
        <v>0.151782646279804</v>
      </c>
      <c r="J64">
        <v>13.0912752675843</v>
      </c>
      <c r="K64">
        <v>3.31090833569563</v>
      </c>
    </row>
    <row r="65" spans="1:11">
      <c r="A65">
        <v>63</v>
      </c>
      <c r="B65">
        <v>20.8570258523838</v>
      </c>
      <c r="C65">
        <v>469.69630923266</v>
      </c>
      <c r="D65">
        <v>0.681819535895421</v>
      </c>
      <c r="E65">
        <v>71.5679646494783</v>
      </c>
      <c r="F65">
        <v>57.3473304416821</v>
      </c>
      <c r="G65">
        <v>810.697061516307</v>
      </c>
      <c r="H65">
        <v>0.183681020317483</v>
      </c>
      <c r="I65">
        <v>0.151991761050655</v>
      </c>
      <c r="J65">
        <v>13.1886342762736</v>
      </c>
      <c r="K65">
        <v>3.31090833569563</v>
      </c>
    </row>
    <row r="66" spans="1:11">
      <c r="A66">
        <v>64</v>
      </c>
      <c r="B66">
        <v>21.2574624789531</v>
      </c>
      <c r="C66">
        <v>479.670633593532</v>
      </c>
      <c r="D66">
        <v>0.682067389582313</v>
      </c>
      <c r="E66">
        <v>72.585929177877</v>
      </c>
      <c r="F66">
        <v>56.1548436914089</v>
      </c>
      <c r="G66">
        <v>795.107109742331</v>
      </c>
      <c r="H66">
        <v>0.183821533299695</v>
      </c>
      <c r="I66">
        <v>0.152215521401192</v>
      </c>
      <c r="J66">
        <v>13.278092025854</v>
      </c>
      <c r="K66">
        <v>3.31090833569563</v>
      </c>
    </row>
    <row r="67" spans="1:11">
      <c r="A67">
        <v>65</v>
      </c>
      <c r="B67">
        <v>21.73087489421</v>
      </c>
      <c r="C67">
        <v>489.066466576177</v>
      </c>
      <c r="D67">
        <v>0.681759778440653</v>
      </c>
      <c r="E67">
        <v>73.5016745594899</v>
      </c>
      <c r="F67">
        <v>55.0760096912274</v>
      </c>
      <c r="G67">
        <v>778.333455752742</v>
      </c>
      <c r="H67">
        <v>0.184054658336138</v>
      </c>
      <c r="I67">
        <v>0.152417035617887</v>
      </c>
      <c r="J67">
        <v>13.3731887981896</v>
      </c>
      <c r="K67">
        <v>3.31090833569563</v>
      </c>
    </row>
    <row r="68" spans="1:11">
      <c r="A68">
        <v>66</v>
      </c>
      <c r="B68">
        <v>22.0872506169651</v>
      </c>
      <c r="C68">
        <v>499.092706252165</v>
      </c>
      <c r="D68">
        <v>0.68222086561479</v>
      </c>
      <c r="E68">
        <v>74.5421679803178</v>
      </c>
      <c r="F68">
        <v>53.9695914514019</v>
      </c>
      <c r="G68">
        <v>764.845082754733</v>
      </c>
      <c r="H68">
        <v>0.18415108275299</v>
      </c>
      <c r="I68">
        <v>0.152644849373017</v>
      </c>
      <c r="J68">
        <v>13.4529623346548</v>
      </c>
      <c r="K68">
        <v>3.31090833569563</v>
      </c>
    </row>
    <row r="69" spans="1:11">
      <c r="A69">
        <v>67</v>
      </c>
      <c r="B69">
        <v>22.5689288516493</v>
      </c>
      <c r="C69">
        <v>508.590675425586</v>
      </c>
      <c r="D69">
        <v>0.681901500849203</v>
      </c>
      <c r="E69">
        <v>75.4655885771173</v>
      </c>
      <c r="F69">
        <v>52.9617052657604</v>
      </c>
      <c r="G69">
        <v>749.11797369288</v>
      </c>
      <c r="H69">
        <v>0.184387902397364</v>
      </c>
      <c r="I69">
        <v>0.152847977430332</v>
      </c>
      <c r="J69">
        <v>13.5449333941761</v>
      </c>
      <c r="K69">
        <v>3.31090833569563</v>
      </c>
    </row>
    <row r="70" spans="1:11">
      <c r="A70">
        <v>68</v>
      </c>
      <c r="B70">
        <v>22.9710148590747</v>
      </c>
      <c r="C70">
        <v>518.360974273238</v>
      </c>
      <c r="D70">
        <v>0.682065252530357</v>
      </c>
      <c r="E70">
        <v>76.454060119787</v>
      </c>
      <c r="F70">
        <v>51.9634594224014</v>
      </c>
      <c r="G70">
        <v>735.690869338857</v>
      </c>
      <c r="H70">
        <v>0.184538294178284</v>
      </c>
      <c r="I70">
        <v>0.153064493688531</v>
      </c>
      <c r="J70">
        <v>13.62584376684</v>
      </c>
      <c r="K70">
        <v>3.31090833569563</v>
      </c>
    </row>
    <row r="71" spans="1:11">
      <c r="A71">
        <v>69</v>
      </c>
      <c r="B71">
        <v>23.3996525374334</v>
      </c>
      <c r="C71">
        <v>528.219763014651</v>
      </c>
      <c r="D71">
        <v>0.68211414132735</v>
      </c>
      <c r="E71">
        <v>77.4419655686906</v>
      </c>
      <c r="F71">
        <v>50.9936040618321</v>
      </c>
      <c r="G71">
        <v>722.211976724618</v>
      </c>
      <c r="H71">
        <v>0.184710487711646</v>
      </c>
      <c r="I71">
        <v>0.15328105972944</v>
      </c>
      <c r="J71">
        <v>13.7079811552894</v>
      </c>
      <c r="K71">
        <v>3.31090833569563</v>
      </c>
    </row>
    <row r="72" spans="1:11">
      <c r="A72">
        <v>70</v>
      </c>
      <c r="B72">
        <v>23.8631053152902</v>
      </c>
      <c r="C72">
        <v>537.404839936599</v>
      </c>
      <c r="D72">
        <v>0.681826162057541</v>
      </c>
      <c r="E72">
        <v>78.3327233498062</v>
      </c>
      <c r="F72">
        <v>50.1220447809545</v>
      </c>
      <c r="G72">
        <v>708.581081577956</v>
      </c>
      <c r="H72">
        <v>0.184938610640761</v>
      </c>
      <c r="I72">
        <v>0.153476615971508</v>
      </c>
      <c r="J72">
        <v>13.7911634217943</v>
      </c>
      <c r="K72">
        <v>3.31090833569563</v>
      </c>
    </row>
    <row r="73" spans="1:11">
      <c r="A73">
        <v>71</v>
      </c>
      <c r="B73">
        <v>24.2820737641069</v>
      </c>
      <c r="C73">
        <v>547.751297981142</v>
      </c>
      <c r="D73">
        <v>0.682017475209164</v>
      </c>
      <c r="E73">
        <v>79.3806976859451</v>
      </c>
      <c r="F73">
        <v>49.1752909615765</v>
      </c>
      <c r="G73">
        <v>696.01900463158</v>
      </c>
      <c r="H73">
        <v>0.185088893581911</v>
      </c>
      <c r="I73">
        <v>0.15370568220139</v>
      </c>
      <c r="J73">
        <v>13.8698103499099</v>
      </c>
      <c r="K73">
        <v>3.31090833569563</v>
      </c>
    </row>
    <row r="74" spans="1:11">
      <c r="A74">
        <v>72</v>
      </c>
      <c r="B74">
        <v>24.7534249796283</v>
      </c>
      <c r="C74">
        <v>556.037289040099</v>
      </c>
      <c r="D74">
        <v>0.681539451848451</v>
      </c>
      <c r="E74">
        <v>80.1611481103338</v>
      </c>
      <c r="F74">
        <v>48.4424875520559</v>
      </c>
      <c r="G74">
        <v>683.691215416788</v>
      </c>
      <c r="H74">
        <v>0.185344886363401</v>
      </c>
      <c r="I74">
        <v>0.153877715152874</v>
      </c>
      <c r="J74">
        <v>13.9478489170813</v>
      </c>
      <c r="K74">
        <v>3.31090833569563</v>
      </c>
    </row>
    <row r="75" spans="1:11">
      <c r="A75">
        <v>73</v>
      </c>
      <c r="B75">
        <v>25.1775148581595</v>
      </c>
      <c r="C75">
        <v>566.523751362062</v>
      </c>
      <c r="D75">
        <v>0.681736774199562</v>
      </c>
      <c r="E75">
        <v>81.2213402773369</v>
      </c>
      <c r="F75">
        <v>47.5458078995692</v>
      </c>
      <c r="G75">
        <v>671.810537285878</v>
      </c>
      <c r="H75">
        <v>0.185497784250276</v>
      </c>
      <c r="I75">
        <v>0.154109142194326</v>
      </c>
      <c r="J75">
        <v>14.0241085854934</v>
      </c>
      <c r="K75">
        <v>3.31090833569563</v>
      </c>
    </row>
    <row r="76" spans="1:11">
      <c r="A76">
        <v>74</v>
      </c>
      <c r="B76">
        <v>25.6264291249343</v>
      </c>
      <c r="C76">
        <v>575.576052768844</v>
      </c>
      <c r="D76">
        <v>0.681524637111614</v>
      </c>
      <c r="E76">
        <v>82.1012145671472</v>
      </c>
      <c r="F76">
        <v>46.7980370677818</v>
      </c>
      <c r="G76">
        <v>660.44658920952</v>
      </c>
      <c r="H76">
        <v>0.185709971665882</v>
      </c>
      <c r="I76">
        <v>0.15430213153876</v>
      </c>
      <c r="J76">
        <v>14.0980160853073</v>
      </c>
      <c r="K76">
        <v>3.31090833569563</v>
      </c>
    </row>
    <row r="77" spans="1:11">
      <c r="A77">
        <v>75</v>
      </c>
      <c r="B77">
        <v>26.0820836485984</v>
      </c>
      <c r="C77">
        <v>585.22482340774</v>
      </c>
      <c r="D77">
        <v>0.681401565181972</v>
      </c>
      <c r="E77">
        <v>83.0467840644527</v>
      </c>
      <c r="F77">
        <v>46.0264643183754</v>
      </c>
      <c r="G77">
        <v>649.04876832737</v>
      </c>
      <c r="H77">
        <v>0.185916236351328</v>
      </c>
      <c r="I77">
        <v>0.154509022886515</v>
      </c>
      <c r="J77">
        <v>14.1729185679092</v>
      </c>
      <c r="K77">
        <v>3.31090833569563</v>
      </c>
    </row>
    <row r="78" spans="1:11">
      <c r="A78">
        <v>76</v>
      </c>
      <c r="B78">
        <v>26.4927989957966</v>
      </c>
      <c r="C78">
        <v>595.311984459608</v>
      </c>
      <c r="D78">
        <v>0.681580311183643</v>
      </c>
      <c r="E78">
        <v>84.0640656941738</v>
      </c>
      <c r="F78">
        <v>45.2465768470204</v>
      </c>
      <c r="G78">
        <v>638.766283971714</v>
      </c>
      <c r="H78">
        <v>0.186063430872833</v>
      </c>
      <c r="I78">
        <v>0.154730812837555</v>
      </c>
      <c r="J78">
        <v>14.2415460897316</v>
      </c>
      <c r="K78">
        <v>3.31090833569563</v>
      </c>
    </row>
    <row r="79" spans="1:11">
      <c r="A79">
        <v>77</v>
      </c>
      <c r="B79">
        <v>26.9712511253648</v>
      </c>
      <c r="C79">
        <v>604.745955090468</v>
      </c>
      <c r="D79">
        <v>0.681333081761864</v>
      </c>
      <c r="E79">
        <v>84.973517517569</v>
      </c>
      <c r="F79">
        <v>44.5407352063634</v>
      </c>
      <c r="G79">
        <v>627.874326139372</v>
      </c>
      <c r="H79">
        <v>0.186295870409417</v>
      </c>
      <c r="I79">
        <v>0.154930159864429</v>
      </c>
      <c r="J79">
        <v>14.3154241434874</v>
      </c>
      <c r="K79">
        <v>3.31090833569563</v>
      </c>
    </row>
    <row r="80" spans="1:11">
      <c r="A80">
        <v>78</v>
      </c>
      <c r="B80">
        <v>27.3370042242591</v>
      </c>
      <c r="C80">
        <v>614.877730163411</v>
      </c>
      <c r="D80">
        <v>0.681683804828166</v>
      </c>
      <c r="E80">
        <v>86.0125512462922</v>
      </c>
      <c r="F80">
        <v>43.8068060224678</v>
      </c>
      <c r="G80">
        <v>618.790521986242</v>
      </c>
      <c r="H80">
        <v>0.186400385700483</v>
      </c>
      <c r="I80">
        <v>0.155155510882651</v>
      </c>
      <c r="J80">
        <v>14.3764059827376</v>
      </c>
      <c r="K80">
        <v>3.31090833569563</v>
      </c>
    </row>
    <row r="81" spans="1:11">
      <c r="A81">
        <v>79</v>
      </c>
      <c r="B81">
        <v>27.8221045586698</v>
      </c>
      <c r="C81">
        <v>624.359559674087</v>
      </c>
      <c r="D81">
        <v>0.681421848341818</v>
      </c>
      <c r="E81">
        <v>86.9238708477592</v>
      </c>
      <c r="F81">
        <v>43.1415344498998</v>
      </c>
      <c r="G81">
        <v>608.47215323322</v>
      </c>
      <c r="H81">
        <v>0.186636373449018</v>
      </c>
      <c r="I81">
        <v>0.15535517995794</v>
      </c>
      <c r="J81">
        <v>14.4481397579167</v>
      </c>
      <c r="K81">
        <v>3.31090833569563</v>
      </c>
    </row>
    <row r="82" spans="1:11">
      <c r="A82">
        <v>80</v>
      </c>
      <c r="B82">
        <v>28.2360442303527</v>
      </c>
      <c r="C82">
        <v>634.199846520033</v>
      </c>
      <c r="D82">
        <v>0.681521958391501</v>
      </c>
      <c r="E82">
        <v>87.9060735232175</v>
      </c>
      <c r="F82">
        <v>42.4721475424593</v>
      </c>
      <c r="G82">
        <v>599.348215344841</v>
      </c>
      <c r="H82">
        <v>0.186796003766391</v>
      </c>
      <c r="I82">
        <v>0.155568791248658</v>
      </c>
      <c r="J82">
        <v>14.5114717772777</v>
      </c>
      <c r="K82">
        <v>3.31090833569563</v>
      </c>
    </row>
    <row r="83" spans="1:11">
      <c r="A83">
        <v>81</v>
      </c>
      <c r="B83">
        <v>28.672717063651</v>
      </c>
      <c r="C83">
        <v>644.124737198262</v>
      </c>
      <c r="D83">
        <v>0.681550503162173</v>
      </c>
      <c r="E83">
        <v>88.8892051645756</v>
      </c>
      <c r="F83">
        <v>41.8177224025989</v>
      </c>
      <c r="G83">
        <v>590.243221945004</v>
      </c>
      <c r="H83">
        <v>0.186972268873155</v>
      </c>
      <c r="I83">
        <v>0.155782895933797</v>
      </c>
      <c r="J83">
        <v>14.5757913520786</v>
      </c>
      <c r="K83">
        <v>3.31090833569563</v>
      </c>
    </row>
    <row r="84" spans="1:11">
      <c r="A84">
        <v>82</v>
      </c>
      <c r="B84">
        <v>29.1417478160582</v>
      </c>
      <c r="C84">
        <v>653.304756893859</v>
      </c>
      <c r="D84">
        <v>0.68130615565557</v>
      </c>
      <c r="E84">
        <v>89.7686892047148</v>
      </c>
      <c r="F84">
        <v>41.2301137693691</v>
      </c>
      <c r="G84">
        <v>581.091990739982</v>
      </c>
      <c r="H84">
        <v>0.187201438930836</v>
      </c>
      <c r="I84">
        <v>0.155975248549205</v>
      </c>
      <c r="J84">
        <v>14.6415750774114</v>
      </c>
      <c r="K84">
        <v>3.31090833569563</v>
      </c>
    </row>
    <row r="85" spans="1:11">
      <c r="A85">
        <v>83</v>
      </c>
      <c r="B85">
        <v>29.5692806895425</v>
      </c>
      <c r="C85">
        <v>663.689451706992</v>
      </c>
      <c r="D85">
        <v>0.681440120836744</v>
      </c>
      <c r="E85">
        <v>90.8076440057865</v>
      </c>
      <c r="F85">
        <v>40.5849895361838</v>
      </c>
      <c r="G85">
        <v>572.450437041918</v>
      </c>
      <c r="H85">
        <v>0.187358658974501</v>
      </c>
      <c r="I85">
        <v>0.156200661881079</v>
      </c>
      <c r="J85">
        <v>14.7032565246124</v>
      </c>
      <c r="K85">
        <v>3.31090833569563</v>
      </c>
    </row>
    <row r="86" spans="1:11">
      <c r="A86">
        <v>84</v>
      </c>
      <c r="B86">
        <v>30.0457828360828</v>
      </c>
      <c r="C86">
        <v>671.945796786549</v>
      </c>
      <c r="D86">
        <v>0.681039568995127</v>
      </c>
      <c r="E86">
        <v>91.5753277524239</v>
      </c>
      <c r="F86">
        <v>40.086312886574</v>
      </c>
      <c r="G86">
        <v>564.130103507433</v>
      </c>
      <c r="H86">
        <v>0.187613973443769</v>
      </c>
      <c r="I86">
        <v>0.156369585653062</v>
      </c>
      <c r="J86">
        <v>14.7658634227028</v>
      </c>
      <c r="K86">
        <v>3.31090833569563</v>
      </c>
    </row>
    <row r="87" spans="1:11">
      <c r="A87">
        <v>85</v>
      </c>
      <c r="B87">
        <v>30.4776971468682</v>
      </c>
      <c r="C87">
        <v>682.432993515945</v>
      </c>
      <c r="D87">
        <v>0.681177444825296</v>
      </c>
      <c r="E87">
        <v>92.6224292859068</v>
      </c>
      <c r="F87">
        <v>39.470291894928</v>
      </c>
      <c r="G87">
        <v>555.886156793614</v>
      </c>
      <c r="H87">
        <v>0.18777378095556</v>
      </c>
      <c r="I87">
        <v>0.156596511985171</v>
      </c>
      <c r="J87">
        <v>14.8259246783478</v>
      </c>
      <c r="K87">
        <v>3.31090833569563</v>
      </c>
    </row>
    <row r="88" spans="1:11">
      <c r="A88">
        <v>86</v>
      </c>
      <c r="B88">
        <v>30.9332213366013</v>
      </c>
      <c r="C88">
        <v>691.538901686562</v>
      </c>
      <c r="D88">
        <v>0.680999611378051</v>
      </c>
      <c r="E88">
        <v>93.4978460026181</v>
      </c>
      <c r="F88">
        <v>38.9505628491924</v>
      </c>
      <c r="G88">
        <v>548.041480090156</v>
      </c>
      <c r="H88">
        <v>0.187986778610968</v>
      </c>
      <c r="I88">
        <v>0.156787634267741</v>
      </c>
      <c r="J88">
        <v>14.8852254658837</v>
      </c>
      <c r="K88">
        <v>3.31090833569563</v>
      </c>
    </row>
    <row r="89" spans="1:11">
      <c r="A89">
        <v>87</v>
      </c>
      <c r="B89">
        <v>31.3950665026233</v>
      </c>
      <c r="C89">
        <v>701.146013525805</v>
      </c>
      <c r="D89">
        <v>0.680877668786917</v>
      </c>
      <c r="E89">
        <v>94.4272023727775</v>
      </c>
      <c r="F89">
        <v>38.4168617280636</v>
      </c>
      <c r="G89">
        <v>540.132187574859</v>
      </c>
      <c r="H89">
        <v>0.188196717464018</v>
      </c>
      <c r="I89">
        <v>0.15698997983696</v>
      </c>
      <c r="J89">
        <v>14.9451190689348</v>
      </c>
      <c r="K89">
        <v>3.31090833569563</v>
      </c>
    </row>
    <row r="90" spans="1:11">
      <c r="A90">
        <v>88</v>
      </c>
      <c r="B90">
        <v>31.8138563569272</v>
      </c>
      <c r="C90">
        <v>711.272182158397</v>
      </c>
      <c r="D90">
        <v>0.68100737983062</v>
      </c>
      <c r="E90">
        <v>95.4362569897954</v>
      </c>
      <c r="F90">
        <v>37.8699323950299</v>
      </c>
      <c r="G90">
        <v>532.860280427007</v>
      </c>
      <c r="H90">
        <v>0.188350114845798</v>
      </c>
      <c r="I90">
        <v>0.157208379970205</v>
      </c>
      <c r="J90">
        <v>14.9998319846482</v>
      </c>
      <c r="K90">
        <v>3.31090833569563</v>
      </c>
    </row>
    <row r="91" spans="1:11">
      <c r="A91">
        <v>89</v>
      </c>
      <c r="B91">
        <v>32.2974743585487</v>
      </c>
      <c r="C91">
        <v>720.655038174975</v>
      </c>
      <c r="D91">
        <v>0.680789173013667</v>
      </c>
      <c r="E91">
        <v>96.3294524705884</v>
      </c>
      <c r="F91">
        <v>37.3768696893005</v>
      </c>
      <c r="G91">
        <v>525.274775263204</v>
      </c>
      <c r="H91">
        <v>0.188583775133598</v>
      </c>
      <c r="I91">
        <v>0.157403400502269</v>
      </c>
      <c r="J91">
        <v>15.0594331328579</v>
      </c>
      <c r="K91">
        <v>3.31090833569563</v>
      </c>
    </row>
    <row r="92" spans="1:11">
      <c r="A92">
        <v>90</v>
      </c>
      <c r="B92">
        <v>32.6731703408709</v>
      </c>
      <c r="C92">
        <v>730.872158027815</v>
      </c>
      <c r="D92">
        <v>0.68106095974822</v>
      </c>
      <c r="E92">
        <v>97.364586540223</v>
      </c>
      <c r="F92">
        <v>36.8543652360318</v>
      </c>
      <c r="G92">
        <v>518.70625492702</v>
      </c>
      <c r="H92">
        <v>0.188697205933289</v>
      </c>
      <c r="I92">
        <v>0.157626075333845</v>
      </c>
      <c r="J92">
        <v>15.1081968874782</v>
      </c>
      <c r="K92">
        <v>3.31090833569563</v>
      </c>
    </row>
    <row r="93" spans="1:11">
      <c r="A93">
        <v>91</v>
      </c>
      <c r="B93">
        <v>33.1622855182276</v>
      </c>
      <c r="C93">
        <v>740.255250513904</v>
      </c>
      <c r="D93">
        <v>0.680827005009171</v>
      </c>
      <c r="E93">
        <v>98.2546243206851</v>
      </c>
      <c r="F93">
        <v>36.3872183738033</v>
      </c>
      <c r="G93">
        <v>511.476245120728</v>
      </c>
      <c r="H93">
        <v>0.188934304855268</v>
      </c>
      <c r="I93">
        <v>0.157820354302673</v>
      </c>
      <c r="J93">
        <v>15.166268063226</v>
      </c>
      <c r="K93">
        <v>3.31090833569563</v>
      </c>
    </row>
    <row r="94" spans="1:11">
      <c r="A94">
        <v>92</v>
      </c>
      <c r="B94">
        <v>33.586610621677</v>
      </c>
      <c r="C94">
        <v>750.092695488769</v>
      </c>
      <c r="D94">
        <v>0.680881078526235</v>
      </c>
      <c r="E94">
        <v>99.2231432435422</v>
      </c>
      <c r="F94">
        <v>35.910001010278</v>
      </c>
      <c r="G94">
        <v>504.89406329718</v>
      </c>
      <c r="H94">
        <v>0.189102648268815</v>
      </c>
      <c r="I94">
        <v>0.158029709157147</v>
      </c>
      <c r="J94">
        <v>15.2177238989231</v>
      </c>
      <c r="K94">
        <v>3.31090833569563</v>
      </c>
    </row>
    <row r="95" spans="1:11">
      <c r="A95">
        <v>93</v>
      </c>
      <c r="B95">
        <v>34.0300633504408</v>
      </c>
      <c r="C95">
        <v>760.004242013257</v>
      </c>
      <c r="D95">
        <v>0.680889415572888</v>
      </c>
      <c r="E95">
        <v>100.193077300201</v>
      </c>
      <c r="F95">
        <v>35.4416830377823</v>
      </c>
      <c r="G95">
        <v>498.357765143388</v>
      </c>
      <c r="H95">
        <v>0.18928349400379</v>
      </c>
      <c r="I95">
        <v>0.158239677411358</v>
      </c>
      <c r="J95">
        <v>15.2698849735439</v>
      </c>
      <c r="K95">
        <v>3.31090833569563</v>
      </c>
    </row>
    <row r="96" spans="1:11">
      <c r="A96">
        <v>94</v>
      </c>
      <c r="B96">
        <v>34.5041429928734</v>
      </c>
      <c r="C96">
        <v>769.06628109199</v>
      </c>
      <c r="D96">
        <v>0.68066438697727</v>
      </c>
      <c r="E96">
        <v>101.049081164773</v>
      </c>
      <c r="F96">
        <v>35.0240676454544</v>
      </c>
      <c r="G96">
        <v>491.855047492532</v>
      </c>
      <c r="H96">
        <v>0.189515074322397</v>
      </c>
      <c r="I96">
        <v>0.158426274994353</v>
      </c>
      <c r="J96">
        <v>15.3236630476772</v>
      </c>
      <c r="K96">
        <v>3.31090833569563</v>
      </c>
    </row>
    <row r="97" spans="1:11">
      <c r="A97">
        <v>95</v>
      </c>
      <c r="B97">
        <v>34.9402952932929</v>
      </c>
      <c r="C97">
        <v>779.449212753421</v>
      </c>
      <c r="D97">
        <v>0.680754783884733</v>
      </c>
      <c r="E97">
        <v>102.074775973883</v>
      </c>
      <c r="F97">
        <v>34.5575170416203</v>
      </c>
      <c r="G97">
        <v>485.545521398751</v>
      </c>
      <c r="H97">
        <v>0.189679724037003</v>
      </c>
      <c r="I97">
        <v>0.158647368809151</v>
      </c>
      <c r="J97">
        <v>15.3739339232605</v>
      </c>
      <c r="K97">
        <v>3.31090833569563</v>
      </c>
    </row>
    <row r="98" spans="1:11">
      <c r="A98">
        <v>96</v>
      </c>
      <c r="B98">
        <v>35.4210909858846</v>
      </c>
      <c r="C98">
        <v>787.543643943508</v>
      </c>
      <c r="D98">
        <v>0.680397243264524</v>
      </c>
      <c r="E98">
        <v>102.815536242856</v>
      </c>
      <c r="F98">
        <v>34.2023323531972</v>
      </c>
      <c r="G98">
        <v>479.638561718941</v>
      </c>
      <c r="H98">
        <v>0.189935610605604</v>
      </c>
      <c r="I98">
        <v>0.158810171566718</v>
      </c>
      <c r="J98">
        <v>15.4256492435598</v>
      </c>
      <c r="K98">
        <v>3.31090833569563</v>
      </c>
    </row>
    <row r="99" spans="1:11">
      <c r="A99">
        <v>97</v>
      </c>
      <c r="B99">
        <v>35.8614373740971</v>
      </c>
      <c r="C99">
        <v>797.996456317093</v>
      </c>
      <c r="D99">
        <v>0.680489071892625</v>
      </c>
      <c r="E99">
        <v>103.845719474746</v>
      </c>
      <c r="F99">
        <v>33.7543221396219</v>
      </c>
      <c r="G99">
        <v>473.580936457784</v>
      </c>
      <c r="H99">
        <v>0.190103192433404</v>
      </c>
      <c r="I99">
        <v>0.15903203935958</v>
      </c>
      <c r="J99">
        <v>15.4748142434581</v>
      </c>
      <c r="K99">
        <v>3.31090833569563</v>
      </c>
    </row>
    <row r="100" spans="1:11">
      <c r="A100">
        <v>98</v>
      </c>
      <c r="B100">
        <v>36.3228390598623</v>
      </c>
      <c r="C100">
        <v>807.042017103247</v>
      </c>
      <c r="D100">
        <v>0.680325103426135</v>
      </c>
      <c r="E100">
        <v>104.704284432323</v>
      </c>
      <c r="F100">
        <v>33.3759939160118</v>
      </c>
      <c r="G100">
        <v>467.886130692563</v>
      </c>
      <c r="H100">
        <v>0.190318399634819</v>
      </c>
      <c r="I100">
        <v>0.159218716376468</v>
      </c>
      <c r="J100">
        <v>15.5238334213413</v>
      </c>
      <c r="K100">
        <v>3.31090833569563</v>
      </c>
    </row>
    <row r="101" spans="1:11">
      <c r="A101">
        <v>99</v>
      </c>
      <c r="B101">
        <v>36.7911886446267</v>
      </c>
      <c r="C101">
        <v>816.522821188061</v>
      </c>
      <c r="D101">
        <v>0.6801960028495</v>
      </c>
      <c r="E101">
        <v>105.608310310103</v>
      </c>
      <c r="F101">
        <v>32.9884588083057</v>
      </c>
      <c r="G101">
        <v>462.115344071704</v>
      </c>
      <c r="H101">
        <v>0.190533217503077</v>
      </c>
      <c r="I101">
        <v>0.159414754132012</v>
      </c>
      <c r="J101">
        <v>15.5733593187402</v>
      </c>
      <c r="K101">
        <v>3.31090833569563</v>
      </c>
    </row>
    <row r="102" spans="1:11">
      <c r="A102">
        <v>100</v>
      </c>
      <c r="B102">
        <v>37.2177397692406</v>
      </c>
      <c r="C102">
        <v>826.633933302492</v>
      </c>
      <c r="D102">
        <v>0.680286822026923</v>
      </c>
      <c r="E102">
        <v>106.603402368449</v>
      </c>
      <c r="F102">
        <v>32.5849549209676</v>
      </c>
      <c r="G102">
        <v>456.703547850773</v>
      </c>
      <c r="H102">
        <v>0.190693372061175</v>
      </c>
      <c r="I102">
        <v>0.159628768926092</v>
      </c>
      <c r="J102">
        <v>15.6184914760087</v>
      </c>
      <c r="K102">
        <v>3.31090833569563</v>
      </c>
    </row>
    <row r="103" spans="1:11">
      <c r="A103">
        <v>101</v>
      </c>
      <c r="B103">
        <v>37.7069667267289</v>
      </c>
      <c r="C103">
        <v>835.859434506006</v>
      </c>
      <c r="D103">
        <v>0.680078575809983</v>
      </c>
      <c r="E103">
        <v>107.468733843824</v>
      </c>
      <c r="F103">
        <v>32.2253100710923</v>
      </c>
      <c r="G103">
        <v>451.168791629762</v>
      </c>
      <c r="H103">
        <v>0.190930069517684</v>
      </c>
      <c r="I103">
        <v>0.159817132969236</v>
      </c>
      <c r="J103">
        <v>15.6680889149952</v>
      </c>
      <c r="K103">
        <v>3.31090833569563</v>
      </c>
    </row>
    <row r="104" spans="1:11">
      <c r="A104">
        <v>102</v>
      </c>
      <c r="B104">
        <v>38.0923845237671</v>
      </c>
      <c r="C104">
        <v>846.126917758429</v>
      </c>
      <c r="D104">
        <v>0.68029112882833</v>
      </c>
      <c r="E104">
        <v>108.496185816927</v>
      </c>
      <c r="F104">
        <v>31.8342660982381</v>
      </c>
      <c r="G104">
        <v>446.17682436837</v>
      </c>
      <c r="H104">
        <v>0.191052830432066</v>
      </c>
      <c r="I104">
        <v>0.160036582079269</v>
      </c>
      <c r="J104">
        <v>15.7084848005697</v>
      </c>
      <c r="K104">
        <v>3.31090833569563</v>
      </c>
    </row>
    <row r="105" spans="1:11">
      <c r="A105">
        <v>103</v>
      </c>
      <c r="B105">
        <v>38.586287059891</v>
      </c>
      <c r="C105">
        <v>855.303322260128</v>
      </c>
      <c r="D105">
        <v>0.680066106517387</v>
      </c>
      <c r="E105">
        <v>109.353172249254</v>
      </c>
      <c r="F105">
        <v>31.4927216482993</v>
      </c>
      <c r="G105">
        <v>440.884148457622</v>
      </c>
      <c r="H105">
        <v>0.191292979634979</v>
      </c>
      <c r="I105">
        <v>0.160223148417821</v>
      </c>
      <c r="J105">
        <v>15.7569534938608</v>
      </c>
      <c r="K105">
        <v>3.31090833569563</v>
      </c>
    </row>
    <row r="106" spans="1:11">
      <c r="A106">
        <v>104</v>
      </c>
      <c r="B106">
        <v>39.0208349837797</v>
      </c>
      <c r="C106">
        <v>865.06078096401</v>
      </c>
      <c r="D106">
        <v>0.680081391852033</v>
      </c>
      <c r="E106">
        <v>110.29980700326</v>
      </c>
      <c r="F106">
        <v>31.1374992896881</v>
      </c>
      <c r="G106">
        <v>435.926033637562</v>
      </c>
      <c r="H106">
        <v>0.191470615839496</v>
      </c>
      <c r="I106">
        <v>0.160426764031706</v>
      </c>
      <c r="J106">
        <v>15.8001263272882</v>
      </c>
      <c r="K106">
        <v>3.31090833569563</v>
      </c>
    </row>
    <row r="107" spans="1:11">
      <c r="A107">
        <v>105</v>
      </c>
      <c r="B107">
        <v>39.4714775105599</v>
      </c>
      <c r="C107">
        <v>874.887732120111</v>
      </c>
      <c r="D107">
        <v>0.680068046827656</v>
      </c>
      <c r="E107">
        <v>111.248765821177</v>
      </c>
      <c r="F107">
        <v>30.7877553472266</v>
      </c>
      <c r="G107">
        <v>431.021178016977</v>
      </c>
      <c r="H107">
        <v>0.191657339924004</v>
      </c>
      <c r="I107">
        <v>0.160631161269742</v>
      </c>
      <c r="J107">
        <v>15.8437768596141</v>
      </c>
      <c r="K107">
        <v>3.31090833569563</v>
      </c>
    </row>
    <row r="108" spans="1:11">
      <c r="A108">
        <v>106</v>
      </c>
      <c r="B108">
        <v>39.9505959591671</v>
      </c>
      <c r="C108">
        <v>883.70347164269</v>
      </c>
      <c r="D108">
        <v>0.679846444131003</v>
      </c>
      <c r="E108">
        <v>112.067600624544</v>
      </c>
      <c r="F108">
        <v>30.4806197068952</v>
      </c>
      <c r="G108">
        <v>426.223890761807</v>
      </c>
      <c r="H108">
        <v>0.191892748512089</v>
      </c>
      <c r="I108">
        <v>0.160809297068756</v>
      </c>
      <c r="J108">
        <v>15.8889765187487</v>
      </c>
      <c r="K108">
        <v>3.31090833569563</v>
      </c>
    </row>
    <row r="109" spans="1:11">
      <c r="A109">
        <v>107</v>
      </c>
      <c r="B109">
        <v>40.3963386803766</v>
      </c>
      <c r="C109">
        <v>894.035911637439</v>
      </c>
      <c r="D109">
        <v>0.679899511420783</v>
      </c>
      <c r="E109">
        <v>113.074605793926</v>
      </c>
      <c r="F109">
        <v>30.1283529019215</v>
      </c>
      <c r="G109">
        <v>421.411526850724</v>
      </c>
      <c r="H109">
        <v>0.192066036253304</v>
      </c>
      <c r="I109">
        <v>0.161025187330087</v>
      </c>
      <c r="J109">
        <v>15.9313258984162</v>
      </c>
      <c r="K109">
        <v>3.31090833569563</v>
      </c>
    </row>
    <row r="110" spans="1:11">
      <c r="A110">
        <v>108</v>
      </c>
      <c r="B110">
        <v>40.880526579507</v>
      </c>
      <c r="C110">
        <v>901.793251261833</v>
      </c>
      <c r="D110">
        <v>0.679561291830241</v>
      </c>
      <c r="E110">
        <v>113.770011731977</v>
      </c>
      <c r="F110">
        <v>29.8691849990161</v>
      </c>
      <c r="G110">
        <v>417.093723745327</v>
      </c>
      <c r="H110">
        <v>0.192323650788011</v>
      </c>
      <c r="I110">
        <v>0.161178144926143</v>
      </c>
      <c r="J110">
        <v>15.9750358628525</v>
      </c>
      <c r="K110">
        <v>3.31090833569563</v>
      </c>
    </row>
    <row r="111" spans="1:11">
      <c r="A111">
        <v>109</v>
      </c>
      <c r="B111">
        <v>41.3306790263883</v>
      </c>
      <c r="C111">
        <v>912.159209475099</v>
      </c>
      <c r="D111">
        <v>0.679612907214285</v>
      </c>
      <c r="E111">
        <v>114.777353844419</v>
      </c>
      <c r="F111">
        <v>29.5297456551517</v>
      </c>
      <c r="G111">
        <v>412.45321314992</v>
      </c>
      <c r="H111">
        <v>0.192500516519621</v>
      </c>
      <c r="I111">
        <v>0.161393996107098</v>
      </c>
      <c r="J111">
        <v>16.0166391965917</v>
      </c>
      <c r="K111">
        <v>3.31090833569563</v>
      </c>
    </row>
    <row r="112" spans="1:11">
      <c r="A112">
        <v>110</v>
      </c>
      <c r="B112">
        <v>41.7980313215317</v>
      </c>
      <c r="C112">
        <v>921.016725604436</v>
      </c>
      <c r="D112">
        <v>0.679448713724623</v>
      </c>
      <c r="E112">
        <v>115.605313066083</v>
      </c>
      <c r="F112">
        <v>29.2457549401469</v>
      </c>
      <c r="G112">
        <v>408.176889624551</v>
      </c>
      <c r="H112">
        <v>0.192719511409706</v>
      </c>
      <c r="I112">
        <v>0.161573520012453</v>
      </c>
      <c r="J112">
        <v>16.0582174903903</v>
      </c>
      <c r="K112">
        <v>3.31090833569563</v>
      </c>
    </row>
    <row r="113" spans="1:11">
      <c r="A113">
        <v>111</v>
      </c>
      <c r="B113">
        <v>42.2736816895337</v>
      </c>
      <c r="C113">
        <v>930.256587579299</v>
      </c>
      <c r="D113">
        <v>0.679304460051554</v>
      </c>
      <c r="E113">
        <v>116.47167455104</v>
      </c>
      <c r="F113">
        <v>28.9552686994627</v>
      </c>
      <c r="G113">
        <v>403.821996659992</v>
      </c>
      <c r="H113">
        <v>0.192940772215152</v>
      </c>
      <c r="I113">
        <v>0.161760918657861</v>
      </c>
      <c r="J113">
        <v>16.1003421278511</v>
      </c>
      <c r="K113">
        <v>3.31090833569563</v>
      </c>
    </row>
    <row r="114" spans="1:11">
      <c r="A114">
        <v>112</v>
      </c>
      <c r="B114">
        <v>42.7089648054233</v>
      </c>
      <c r="C114">
        <v>940.291194556402</v>
      </c>
      <c r="D114">
        <v>0.679360203127163</v>
      </c>
      <c r="E114">
        <v>117.445971723097</v>
      </c>
      <c r="F114">
        <v>28.646263634864</v>
      </c>
      <c r="G114">
        <v>399.637892974876</v>
      </c>
      <c r="H114">
        <v>0.193109101455524</v>
      </c>
      <c r="I114">
        <v>0.1619693832688</v>
      </c>
      <c r="J114">
        <v>16.1387273657002</v>
      </c>
      <c r="K114">
        <v>3.31090833569563</v>
      </c>
    </row>
    <row r="115" spans="1:11">
      <c r="A115">
        <v>113</v>
      </c>
      <c r="B115">
        <v>43.2046260387246</v>
      </c>
      <c r="C115">
        <v>949.215534754823</v>
      </c>
      <c r="D115">
        <v>0.679147263430496</v>
      </c>
      <c r="E115">
        <v>118.267954437068</v>
      </c>
      <c r="F115">
        <v>28.37693702491</v>
      </c>
      <c r="G115">
        <v>395.478867520085</v>
      </c>
      <c r="H115">
        <v>0.193350752465351</v>
      </c>
      <c r="I115">
        <v>0.162148097772003</v>
      </c>
      <c r="J115">
        <v>16.1810873563547</v>
      </c>
      <c r="K115">
        <v>3.31090833569563</v>
      </c>
    </row>
    <row r="116" spans="1:11">
      <c r="A116">
        <v>114</v>
      </c>
      <c r="B116">
        <v>43.6007843187622</v>
      </c>
      <c r="C116">
        <v>959.493140616973</v>
      </c>
      <c r="D116">
        <v>0.679310688606274</v>
      </c>
      <c r="E116">
        <v>119.282995638264</v>
      </c>
      <c r="F116">
        <v>28.0729776092861</v>
      </c>
      <c r="G116">
        <v>391.535474254207</v>
      </c>
      <c r="H116">
        <v>0.193484224442645</v>
      </c>
      <c r="I116">
        <v>0.16236360740667</v>
      </c>
      <c r="J116">
        <v>16.2156443410982</v>
      </c>
      <c r="K116">
        <v>3.31090833569563</v>
      </c>
    </row>
    <row r="117" spans="1:11">
      <c r="A117">
        <v>115</v>
      </c>
      <c r="B117">
        <v>44.100303750048</v>
      </c>
      <c r="C117">
        <v>968.30224286151</v>
      </c>
      <c r="D117">
        <v>0.679079181890573</v>
      </c>
      <c r="E117">
        <v>120.089729941173</v>
      </c>
      <c r="F117">
        <v>27.8175844901521</v>
      </c>
      <c r="G117">
        <v>387.558986390268</v>
      </c>
      <c r="H117">
        <v>0.19372938359233</v>
      </c>
      <c r="I117">
        <v>0.162539147896244</v>
      </c>
      <c r="J117">
        <v>16.2571240030333</v>
      </c>
      <c r="K117">
        <v>3.31090833569563</v>
      </c>
    </row>
    <row r="118" spans="1:11">
      <c r="A118">
        <v>116</v>
      </c>
      <c r="B118">
        <v>44.5458870070445</v>
      </c>
      <c r="C118">
        <v>977.86963385789</v>
      </c>
      <c r="D118">
        <v>0.679056392727585</v>
      </c>
      <c r="E118">
        <v>121.002542925869</v>
      </c>
      <c r="F118">
        <v>27.5454196757667</v>
      </c>
      <c r="G118">
        <v>383.7110112034</v>
      </c>
      <c r="H118">
        <v>0.193917735102231</v>
      </c>
      <c r="I118">
        <v>0.162734845212028</v>
      </c>
      <c r="J118">
        <v>16.2943802280708</v>
      </c>
      <c r="K118">
        <v>3.31090833569563</v>
      </c>
    </row>
    <row r="119" spans="1:11">
      <c r="A119">
        <v>117</v>
      </c>
      <c r="B119">
        <v>45.0051337762719</v>
      </c>
      <c r="C119">
        <v>987.514520499822</v>
      </c>
      <c r="D119">
        <v>0.679017490708072</v>
      </c>
      <c r="E119">
        <v>121.919781318487</v>
      </c>
      <c r="F119">
        <v>27.2763882390008</v>
      </c>
      <c r="G119">
        <v>379.91372929835</v>
      </c>
      <c r="H119">
        <v>0.194112253890467</v>
      </c>
      <c r="I119">
        <v>0.162931720604444</v>
      </c>
      <c r="J119">
        <v>16.331945423843</v>
      </c>
      <c r="K119">
        <v>3.31090833569563</v>
      </c>
    </row>
    <row r="120" spans="1:11">
      <c r="A120">
        <v>118</v>
      </c>
      <c r="B120">
        <v>45.4892086782994</v>
      </c>
      <c r="C120">
        <v>995.895895652853</v>
      </c>
      <c r="D120">
        <v>0.678785636785516</v>
      </c>
      <c r="E120">
        <v>122.681680308624</v>
      </c>
      <c r="F120">
        <v>27.0468324755433</v>
      </c>
      <c r="G120">
        <v>376.304116379876</v>
      </c>
      <c r="H120">
        <v>0.194352859671666</v>
      </c>
      <c r="I120">
        <v>0.163097564994721</v>
      </c>
      <c r="J120">
        <v>16.3707856972594</v>
      </c>
      <c r="K120">
        <v>3.31090833569563</v>
      </c>
    </row>
    <row r="121" spans="1:11">
      <c r="A121">
        <v>119</v>
      </c>
      <c r="B121">
        <v>45.9468843483481</v>
      </c>
      <c r="C121">
        <v>1006.10350058926</v>
      </c>
      <c r="D121">
        <v>0.678801675103484</v>
      </c>
      <c r="E121">
        <v>123.661442156149</v>
      </c>
      <c r="F121">
        <v>26.7724239474645</v>
      </c>
      <c r="G121">
        <v>372.512715585791</v>
      </c>
      <c r="H121">
        <v>0.194536997311795</v>
      </c>
      <c r="I121">
        <v>0.163306801288821</v>
      </c>
      <c r="J121">
        <v>16.4075620885193</v>
      </c>
      <c r="K121">
        <v>3.31090833569563</v>
      </c>
    </row>
    <row r="122" spans="1:11">
      <c r="A122">
        <v>120</v>
      </c>
      <c r="B122">
        <v>46.4328790004669</v>
      </c>
      <c r="C122">
        <v>1013.26928239281</v>
      </c>
      <c r="D122">
        <v>0.678463739056606</v>
      </c>
      <c r="E122">
        <v>124.285248670051</v>
      </c>
      <c r="F122">
        <v>26.5830909126106</v>
      </c>
      <c r="G122">
        <v>369.333619022228</v>
      </c>
      <c r="H122">
        <v>0.194796996270522</v>
      </c>
      <c r="I122">
        <v>0.163444730277999</v>
      </c>
      <c r="J122">
        <v>16.4451166887695</v>
      </c>
      <c r="K122">
        <v>3.31090833569563</v>
      </c>
    </row>
    <row r="123" spans="1:11">
      <c r="A123">
        <v>121</v>
      </c>
      <c r="B123">
        <v>46.8955164646453</v>
      </c>
      <c r="C123">
        <v>1023.45723099185</v>
      </c>
      <c r="D123">
        <v>0.678474555758384</v>
      </c>
      <c r="E123">
        <v>125.259326271696</v>
      </c>
      <c r="F123">
        <v>26.3184709992229</v>
      </c>
      <c r="G123">
        <v>365.670857110303</v>
      </c>
      <c r="H123">
        <v>0.194985657231294</v>
      </c>
      <c r="I123">
        <v>0.163652767393129</v>
      </c>
      <c r="J123">
        <v>16.4814070039058</v>
      </c>
      <c r="K123">
        <v>3.31090833569563</v>
      </c>
    </row>
    <row r="124" spans="1:11">
      <c r="A124">
        <v>122</v>
      </c>
      <c r="B124">
        <v>47.36927143632</v>
      </c>
      <c r="C124">
        <v>1031.94483138657</v>
      </c>
      <c r="D124">
        <v>0.678297399577533</v>
      </c>
      <c r="E124">
        <v>126.037358261832</v>
      </c>
      <c r="F124">
        <v>26.1020052948099</v>
      </c>
      <c r="G124">
        <v>362.400871249196</v>
      </c>
      <c r="H124">
        <v>0.195210141062672</v>
      </c>
      <c r="I124">
        <v>0.163821422184787</v>
      </c>
      <c r="J124">
        <v>16.517448958335</v>
      </c>
      <c r="K124">
        <v>3.31090833569563</v>
      </c>
    </row>
    <row r="125" spans="1:11">
      <c r="A125">
        <v>123</v>
      </c>
      <c r="B125">
        <v>47.8532671970256</v>
      </c>
      <c r="C125">
        <v>1040.75828563345</v>
      </c>
      <c r="D125">
        <v>0.678128066086172</v>
      </c>
      <c r="E125">
        <v>126.846321231978</v>
      </c>
      <c r="F125">
        <v>25.8809656618872</v>
      </c>
      <c r="G125">
        <v>359.056172982385</v>
      </c>
      <c r="H125">
        <v>0.195439654650708</v>
      </c>
      <c r="I125">
        <v>0.163996447410978</v>
      </c>
      <c r="J125">
        <v>16.5541278865682</v>
      </c>
      <c r="K125">
        <v>3.31090833569563</v>
      </c>
    </row>
    <row r="126" spans="1:11">
      <c r="A126">
        <v>124</v>
      </c>
      <c r="B126">
        <v>48.2997061096126</v>
      </c>
      <c r="C126">
        <v>1050.6215810535</v>
      </c>
      <c r="D126">
        <v>0.678147190005405</v>
      </c>
      <c r="E126">
        <v>127.789076916816</v>
      </c>
      <c r="F126">
        <v>25.6379936777943</v>
      </c>
      <c r="G126">
        <v>355.730109127065</v>
      </c>
      <c r="H126">
        <v>0.195618574486401</v>
      </c>
      <c r="I126">
        <v>0.164197489365331</v>
      </c>
      <c r="J126">
        <v>16.5877288859603</v>
      </c>
      <c r="K126">
        <v>3.31090833569563</v>
      </c>
    </row>
    <row r="127" spans="1:11">
      <c r="A127">
        <v>125</v>
      </c>
      <c r="B127">
        <v>48.8025585750585</v>
      </c>
      <c r="C127">
        <v>1059.01407068993</v>
      </c>
      <c r="D127">
        <v>0.677915006361673</v>
      </c>
      <c r="E127">
        <v>128.54334475492</v>
      </c>
      <c r="F127">
        <v>25.4348173440752</v>
      </c>
      <c r="G127">
        <v>352.570994604774</v>
      </c>
      <c r="H127">
        <v>0.195867013593979</v>
      </c>
      <c r="I127">
        <v>0.164361879667323</v>
      </c>
      <c r="J127">
        <v>16.6246697603772</v>
      </c>
      <c r="K127">
        <v>3.31090833569563</v>
      </c>
    </row>
    <row r="128" spans="1:11">
      <c r="A128">
        <v>126</v>
      </c>
      <c r="B128">
        <v>49.2126104317991</v>
      </c>
      <c r="C128">
        <v>1069.23977217966</v>
      </c>
      <c r="D128">
        <v>0.678031669297659</v>
      </c>
      <c r="E128">
        <v>129.538267623677</v>
      </c>
      <c r="F128">
        <v>25.1915708278368</v>
      </c>
      <c r="G128">
        <v>349.357815170723</v>
      </c>
      <c r="H128">
        <v>0.19601408947182</v>
      </c>
      <c r="I128">
        <v>0.16457222145568</v>
      </c>
      <c r="J128">
        <v>16.6552050016879</v>
      </c>
      <c r="K128">
        <v>3.31090833569563</v>
      </c>
    </row>
    <row r="129" spans="1:11">
      <c r="A129">
        <v>127</v>
      </c>
      <c r="B129">
        <v>49.7179987148036</v>
      </c>
      <c r="C129">
        <v>1077.41319473824</v>
      </c>
      <c r="D129">
        <v>0.677778058942516</v>
      </c>
      <c r="E129">
        <v>130.266645912889</v>
      </c>
      <c r="F129">
        <v>25.0004636887226</v>
      </c>
      <c r="G129">
        <v>346.355608221803</v>
      </c>
      <c r="H129">
        <v>0.196265869995885</v>
      </c>
      <c r="I129">
        <v>0.164731327660087</v>
      </c>
      <c r="J129">
        <v>16.6913807480946</v>
      </c>
      <c r="K129">
        <v>3.31090833569563</v>
      </c>
    </row>
    <row r="130" spans="1:11">
      <c r="A130">
        <v>128</v>
      </c>
      <c r="B130">
        <v>50.1764075243997</v>
      </c>
      <c r="C130">
        <v>1086.60418598981</v>
      </c>
      <c r="D130">
        <v>0.677711796015589</v>
      </c>
      <c r="E130">
        <v>131.125492593042</v>
      </c>
      <c r="F130">
        <v>24.788998422887</v>
      </c>
      <c r="G130">
        <v>343.321874154995</v>
      </c>
      <c r="H130">
        <v>0.196467138936955</v>
      </c>
      <c r="I130">
        <v>0.164915370255556</v>
      </c>
      <c r="J130">
        <v>16.7243449291697</v>
      </c>
      <c r="K130">
        <v>3.31090833569563</v>
      </c>
    </row>
    <row r="131" spans="1:11">
      <c r="A131">
        <v>129</v>
      </c>
      <c r="B131">
        <v>50.6468192608821</v>
      </c>
      <c r="C131">
        <v>1095.9044564056</v>
      </c>
      <c r="D131">
        <v>0.677639648728027</v>
      </c>
      <c r="E131">
        <v>131.993218194307</v>
      </c>
      <c r="F131">
        <v>24.5786293644148</v>
      </c>
      <c r="G131">
        <v>340.328524469068</v>
      </c>
      <c r="H131">
        <v>0.196672078954401</v>
      </c>
      <c r="I131">
        <v>0.165101461019021</v>
      </c>
      <c r="J131">
        <v>16.7575138527167</v>
      </c>
      <c r="K131">
        <v>3.31090833569563</v>
      </c>
    </row>
    <row r="132" spans="1:11">
      <c r="A132">
        <v>130</v>
      </c>
      <c r="B132">
        <v>51.1347159043581</v>
      </c>
      <c r="C132">
        <v>1103.5396295567</v>
      </c>
      <c r="D132">
        <v>0.677382953429841</v>
      </c>
      <c r="E132">
        <v>132.666078307656</v>
      </c>
      <c r="F132">
        <v>24.4085746731399</v>
      </c>
      <c r="G132">
        <v>337.624073517459</v>
      </c>
      <c r="H132">
        <v>0.196918589245538</v>
      </c>
      <c r="I132">
        <v>0.165248794926102</v>
      </c>
      <c r="J132">
        <v>16.7913919234697</v>
      </c>
      <c r="K132">
        <v>3.31090833569563</v>
      </c>
    </row>
    <row r="133" spans="1:11">
      <c r="A133">
        <v>131</v>
      </c>
      <c r="B133">
        <v>51.6085909901503</v>
      </c>
      <c r="C133">
        <v>1113.48382892062</v>
      </c>
      <c r="D133">
        <v>0.677356011830487</v>
      </c>
      <c r="E133">
        <v>133.602777887492</v>
      </c>
      <c r="F133">
        <v>24.1905888107192</v>
      </c>
      <c r="G133">
        <v>334.572781947462</v>
      </c>
      <c r="H133">
        <v>0.197117040512702</v>
      </c>
      <c r="I133">
        <v>0.165448579127911</v>
      </c>
      <c r="J133">
        <v>16.8242845136493</v>
      </c>
      <c r="K133">
        <v>3.31090833569563</v>
      </c>
    </row>
    <row r="134" spans="1:11">
      <c r="A134">
        <v>132</v>
      </c>
      <c r="B134">
        <v>52.0924033419292</v>
      </c>
      <c r="C134">
        <v>1119.64927442235</v>
      </c>
      <c r="D134">
        <v>0.677000329634218</v>
      </c>
      <c r="E134">
        <v>134.113835034487</v>
      </c>
      <c r="F134">
        <v>24.0573812426222</v>
      </c>
      <c r="G134">
        <v>332.297366034564</v>
      </c>
      <c r="H134">
        <v>0.197378457944394</v>
      </c>
      <c r="I134">
        <v>0.165563380169347</v>
      </c>
      <c r="J134">
        <v>16.8567504011229</v>
      </c>
      <c r="K134">
        <v>3.31090833569563</v>
      </c>
    </row>
    <row r="135" spans="1:11">
      <c r="A135">
        <v>133</v>
      </c>
      <c r="B135">
        <v>52.571887679898</v>
      </c>
      <c r="C135">
        <v>1129.47875584509</v>
      </c>
      <c r="D135">
        <v>0.676962856108887</v>
      </c>
      <c r="E135">
        <v>135.034434351554</v>
      </c>
      <c r="F135">
        <v>23.8480177811313</v>
      </c>
      <c r="G135">
        <v>329.358365151393</v>
      </c>
      <c r="H135">
        <v>0.197582538899026</v>
      </c>
      <c r="I135">
        <v>0.165759956813517</v>
      </c>
      <c r="J135">
        <v>16.8893309367046</v>
      </c>
      <c r="K135">
        <v>3.31090833569563</v>
      </c>
    </row>
    <row r="136" spans="1:11">
      <c r="A136">
        <v>134</v>
      </c>
      <c r="B136">
        <v>53.0522291820354</v>
      </c>
      <c r="C136">
        <v>1137.29899064277</v>
      </c>
      <c r="D136">
        <v>0.676758442456812</v>
      </c>
      <c r="E136">
        <v>135.731599974666</v>
      </c>
      <c r="F136">
        <v>23.6840353103456</v>
      </c>
      <c r="G136">
        <v>326.867148056127</v>
      </c>
      <c r="H136">
        <v>0.19781384123025</v>
      </c>
      <c r="I136">
        <v>0.165911803978431</v>
      </c>
      <c r="J136">
        <v>16.9210937854197</v>
      </c>
      <c r="K136">
        <v>3.31090833569563</v>
      </c>
    </row>
    <row r="137" spans="1:11">
      <c r="A137">
        <v>135</v>
      </c>
      <c r="B137">
        <v>53.545041159685</v>
      </c>
      <c r="C137">
        <v>1145.35649535191</v>
      </c>
      <c r="D137">
        <v>0.67655032038595</v>
      </c>
      <c r="E137">
        <v>136.448880550241</v>
      </c>
      <c r="F137">
        <v>23.5174197397186</v>
      </c>
      <c r="G137">
        <v>324.314524156252</v>
      </c>
      <c r="H137">
        <v>0.198052977649653</v>
      </c>
      <c r="I137">
        <v>0.166067897262481</v>
      </c>
      <c r="J137">
        <v>16.9535816678458</v>
      </c>
      <c r="K137">
        <v>3.31090833569563</v>
      </c>
    </row>
    <row r="138" spans="1:11">
      <c r="A138">
        <v>136</v>
      </c>
      <c r="B138">
        <v>54.0070847142336</v>
      </c>
      <c r="C138">
        <v>1154.87347092549</v>
      </c>
      <c r="D138">
        <v>0.676525038771478</v>
      </c>
      <c r="E138">
        <v>137.340501794048</v>
      </c>
      <c r="F138">
        <v>23.3236195400853</v>
      </c>
      <c r="G138">
        <v>321.628696611687</v>
      </c>
      <c r="H138">
        <v>0.198246074423984</v>
      </c>
      <c r="I138">
        <v>0.166257999701684</v>
      </c>
      <c r="J138">
        <v>16.9838467024534</v>
      </c>
      <c r="K138">
        <v>3.31090833569563</v>
      </c>
    </row>
    <row r="139" spans="1:11">
      <c r="A139">
        <v>137</v>
      </c>
      <c r="B139">
        <v>54.5164322559466</v>
      </c>
      <c r="C139">
        <v>1162.32807314577</v>
      </c>
      <c r="D139">
        <v>0.676256435092749</v>
      </c>
      <c r="E139">
        <v>137.985309305722</v>
      </c>
      <c r="F139">
        <v>23.1740332829644</v>
      </c>
      <c r="G139">
        <v>319.27762289568</v>
      </c>
      <c r="H139">
        <v>0.198502003849363</v>
      </c>
      <c r="I139">
        <v>0.16639999954567</v>
      </c>
      <c r="J139">
        <v>17.0164742668268</v>
      </c>
      <c r="K139">
        <v>3.31090833569563</v>
      </c>
    </row>
    <row r="140" spans="1:11">
      <c r="A140">
        <v>138</v>
      </c>
      <c r="B140">
        <v>54.9468544800736</v>
      </c>
      <c r="C140">
        <v>1172.37442427194</v>
      </c>
      <c r="D140">
        <v>0.67632053646255</v>
      </c>
      <c r="E140">
        <v>138.94462787448</v>
      </c>
      <c r="F140">
        <v>22.9754495621408</v>
      </c>
      <c r="G140">
        <v>316.600167054832</v>
      </c>
      <c r="H140">
        <v>0.198667581821773</v>
      </c>
      <c r="I140">
        <v>0.166602543694061</v>
      </c>
      <c r="J140">
        <v>17.044425161369</v>
      </c>
      <c r="K140">
        <v>3.31090833569563</v>
      </c>
    </row>
    <row r="141" spans="1:11">
      <c r="A141">
        <v>139</v>
      </c>
      <c r="B141">
        <v>55.4557457611733</v>
      </c>
      <c r="C141">
        <v>1179.43820640258</v>
      </c>
      <c r="D141">
        <v>0.676026932225409</v>
      </c>
      <c r="E141">
        <v>139.546501975572</v>
      </c>
      <c r="F141">
        <v>22.8378471263545</v>
      </c>
      <c r="G141">
        <v>314.408028809752</v>
      </c>
      <c r="H141">
        <v>0.198925669868718</v>
      </c>
      <c r="I141">
        <v>0.166735862838329</v>
      </c>
      <c r="J141">
        <v>17.076235551431</v>
      </c>
      <c r="K141">
        <v>3.31090833569563</v>
      </c>
    </row>
    <row r="142" spans="1:11">
      <c r="A142">
        <v>140</v>
      </c>
      <c r="B142">
        <v>55.928946222579</v>
      </c>
      <c r="C142">
        <v>1187.90325686888</v>
      </c>
      <c r="D142">
        <v>0.675905020637329</v>
      </c>
      <c r="E142">
        <v>140.314550883254</v>
      </c>
      <c r="F142">
        <v>22.6751036307471</v>
      </c>
      <c r="G142">
        <v>312.035373601785</v>
      </c>
      <c r="H142">
        <v>0.199141979256212</v>
      </c>
      <c r="I142">
        <v>0.166901286462695</v>
      </c>
      <c r="J142">
        <v>17.1059858238159</v>
      </c>
      <c r="K142">
        <v>3.31090833569563</v>
      </c>
    </row>
    <row r="143" spans="1:11">
      <c r="A143">
        <v>141</v>
      </c>
      <c r="B143">
        <v>56.4141751966949</v>
      </c>
      <c r="C143">
        <v>1196.5599075806</v>
      </c>
      <c r="D143">
        <v>0.675786436111849</v>
      </c>
      <c r="E143">
        <v>141.100837380492</v>
      </c>
      <c r="F143">
        <v>22.5110579772534</v>
      </c>
      <c r="G143">
        <v>309.681258462015</v>
      </c>
      <c r="H143">
        <v>0.199360242882381</v>
      </c>
      <c r="I143">
        <v>0.167070636519434</v>
      </c>
      <c r="J143">
        <v>17.1359514726677</v>
      </c>
      <c r="K143">
        <v>3.31090833569563</v>
      </c>
    </row>
    <row r="144" spans="1:11">
      <c r="A144">
        <v>142</v>
      </c>
      <c r="B144">
        <v>56.9010825539872</v>
      </c>
      <c r="C144">
        <v>1202.90942028129</v>
      </c>
      <c r="D144">
        <v>0.675488133774666</v>
      </c>
      <c r="E144">
        <v>141.630755053393</v>
      </c>
      <c r="F144">
        <v>22.3922341937476</v>
      </c>
      <c r="G144">
        <v>307.757933401822</v>
      </c>
      <c r="H144">
        <v>0.199610641513522</v>
      </c>
      <c r="I144">
        <v>0.167188921873579</v>
      </c>
      <c r="J144">
        <v>17.1655417702005</v>
      </c>
      <c r="K144">
        <v>3.31090833569563</v>
      </c>
    </row>
    <row r="145" spans="1:11">
      <c r="A145">
        <v>143</v>
      </c>
      <c r="B145">
        <v>57.3974877885503</v>
      </c>
      <c r="C145">
        <v>1212.30413873957</v>
      </c>
      <c r="D145">
        <v>0.675404647842372</v>
      </c>
      <c r="E145">
        <v>142.492978312754</v>
      </c>
      <c r="F145">
        <v>22.2187061745157</v>
      </c>
      <c r="G145">
        <v>305.295360365786</v>
      </c>
      <c r="H145">
        <v>0.19982767937925</v>
      </c>
      <c r="I145">
        <v>0.167373494990711</v>
      </c>
      <c r="J145">
        <v>17.195796646812</v>
      </c>
      <c r="K145">
        <v>3.31090833569563</v>
      </c>
    </row>
    <row r="146" spans="1:11">
      <c r="A146">
        <v>144</v>
      </c>
      <c r="B146">
        <v>57.8687646855534</v>
      </c>
      <c r="C146">
        <v>1216.80065834951</v>
      </c>
      <c r="D146">
        <v>0.675013713400969</v>
      </c>
      <c r="E146">
        <v>142.82617718899</v>
      </c>
      <c r="F146">
        <v>22.1365999993295</v>
      </c>
      <c r="G146">
        <v>303.840167495949</v>
      </c>
      <c r="H146">
        <v>0.200084914707288</v>
      </c>
      <c r="I146">
        <v>0.167452258093147</v>
      </c>
      <c r="J146">
        <v>17.2234536918674</v>
      </c>
      <c r="K146">
        <v>3.31090833569563</v>
      </c>
    </row>
    <row r="147" spans="1:11">
      <c r="A147">
        <v>145</v>
      </c>
      <c r="B147">
        <v>58.3702093618768</v>
      </c>
      <c r="C147">
        <v>1225.90213049718</v>
      </c>
      <c r="D147">
        <v>0.674913233742248</v>
      </c>
      <c r="E147">
        <v>143.653757314926</v>
      </c>
      <c r="F147">
        <v>21.9722511142709</v>
      </c>
      <c r="G147">
        <v>301.501291906138</v>
      </c>
      <c r="H147">
        <v>0.200307850452247</v>
      </c>
      <c r="I147">
        <v>0.167630001480517</v>
      </c>
      <c r="J147">
        <v>17.2534205508963</v>
      </c>
      <c r="K147">
        <v>3.31090833569563</v>
      </c>
    </row>
    <row r="148" spans="1:11">
      <c r="A148">
        <v>146</v>
      </c>
      <c r="B148">
        <v>58.8550315805742</v>
      </c>
      <c r="C148">
        <v>1232.55643053498</v>
      </c>
      <c r="D148">
        <v>0.674665218372989</v>
      </c>
      <c r="E148">
        <v>144.219907401047</v>
      </c>
      <c r="F148">
        <v>21.8536277816607</v>
      </c>
      <c r="G148">
        <v>299.690215695118</v>
      </c>
      <c r="H148">
        <v>0.200544903054885</v>
      </c>
      <c r="I148">
        <v>0.16775533436808</v>
      </c>
      <c r="J148">
        <v>17.2815811458823</v>
      </c>
      <c r="K148">
        <v>3.31090833569563</v>
      </c>
    </row>
    <row r="149" spans="1:11">
      <c r="A149">
        <v>147</v>
      </c>
      <c r="B149">
        <v>59.353330315524</v>
      </c>
      <c r="C149">
        <v>1239.26684131855</v>
      </c>
      <c r="D149">
        <v>0.674401007391691</v>
      </c>
      <c r="E149">
        <v>144.786229778182</v>
      </c>
      <c r="F149">
        <v>21.7352942519988</v>
      </c>
      <c r="G149">
        <v>297.851215558215</v>
      </c>
      <c r="H149">
        <v>0.200791790144669</v>
      </c>
      <c r="I149">
        <v>0.167880978561525</v>
      </c>
      <c r="J149">
        <v>17.3104408016605</v>
      </c>
      <c r="K149">
        <v>3.31090833569563</v>
      </c>
    </row>
    <row r="150" spans="1:11">
      <c r="A150">
        <v>148</v>
      </c>
      <c r="B150">
        <v>59.8367415441325</v>
      </c>
      <c r="C150">
        <v>1248.09525415459</v>
      </c>
      <c r="D150">
        <v>0.67431729433976</v>
      </c>
      <c r="E150">
        <v>145.590084761904</v>
      </c>
      <c r="F150">
        <v>21.5815494555735</v>
      </c>
      <c r="G150">
        <v>295.697701139408</v>
      </c>
      <c r="H150">
        <v>0.201002466180334</v>
      </c>
      <c r="I150">
        <v>0.168053368645262</v>
      </c>
      <c r="J150">
        <v>17.3384036102045</v>
      </c>
      <c r="K150">
        <v>3.31090833569563</v>
      </c>
    </row>
    <row r="151" spans="1:11">
      <c r="A151">
        <v>149</v>
      </c>
      <c r="B151">
        <v>60.3464073513403</v>
      </c>
      <c r="C151">
        <v>1253.91173434655</v>
      </c>
      <c r="D151">
        <v>0.673993136464539</v>
      </c>
      <c r="E151">
        <v>146.056188142067</v>
      </c>
      <c r="F151">
        <v>21.4814398134977</v>
      </c>
      <c r="G151">
        <v>294.103710515037</v>
      </c>
      <c r="H151">
        <v>0.201261935728208</v>
      </c>
      <c r="I151">
        <v>0.168159420013185</v>
      </c>
      <c r="J151">
        <v>17.3670698846969</v>
      </c>
      <c r="K151">
        <v>3.31090833569563</v>
      </c>
    </row>
    <row r="152" spans="1:11">
      <c r="A152">
        <v>150</v>
      </c>
      <c r="B152">
        <v>60.806217239076</v>
      </c>
      <c r="C152">
        <v>1263.49626420878</v>
      </c>
      <c r="D152">
        <v>0.673992005277238</v>
      </c>
      <c r="E152">
        <v>146.948281779742</v>
      </c>
      <c r="F152">
        <v>21.3184876091988</v>
      </c>
      <c r="G152">
        <v>291.862905994803</v>
      </c>
      <c r="H152">
        <v>0.201451285590568</v>
      </c>
      <c r="I152">
        <v>0.168348495302121</v>
      </c>
      <c r="J152">
        <v>17.3935375445545</v>
      </c>
      <c r="K152">
        <v>3.31090833569563</v>
      </c>
    </row>
    <row r="153" spans="1:11">
      <c r="A153">
        <v>151</v>
      </c>
      <c r="B153">
        <v>61.3088460850643</v>
      </c>
      <c r="C153">
        <v>1268.69436826723</v>
      </c>
      <c r="D153">
        <v>0.673642196347042</v>
      </c>
      <c r="E153">
        <v>147.350326933138</v>
      </c>
      <c r="F153">
        <v>21.2311413422545</v>
      </c>
      <c r="G153">
        <v>290.44794167168</v>
      </c>
      <c r="H153">
        <v>0.201708939798748</v>
      </c>
      <c r="I153">
        <v>0.168441590932552</v>
      </c>
      <c r="J153">
        <v>17.4211089959336</v>
      </c>
      <c r="K153">
        <v>3.31090833569563</v>
      </c>
    </row>
    <row r="154" spans="1:11">
      <c r="A154">
        <v>152</v>
      </c>
      <c r="B154">
        <v>61.7943050205858</v>
      </c>
      <c r="C154">
        <v>1275.81682091169</v>
      </c>
      <c r="D154">
        <v>0.67345024937947</v>
      </c>
      <c r="E154">
        <v>147.965910893207</v>
      </c>
      <c r="F154">
        <v>21.1126150802398</v>
      </c>
      <c r="G154">
        <v>288.699930772923</v>
      </c>
      <c r="H154">
        <v>0.201937935592729</v>
      </c>
      <c r="I154">
        <v>0.168576484613122</v>
      </c>
      <c r="J154">
        <v>17.4480464813325</v>
      </c>
      <c r="K154">
        <v>3.31090833569563</v>
      </c>
    </row>
    <row r="155" spans="1:11">
      <c r="A155">
        <v>153</v>
      </c>
      <c r="B155">
        <v>62.2964318032206</v>
      </c>
      <c r="C155">
        <v>1283.3228947164</v>
      </c>
      <c r="D155">
        <v>0.673269944484476</v>
      </c>
      <c r="E155">
        <v>148.619293364116</v>
      </c>
      <c r="F155">
        <v>20.9891287404768</v>
      </c>
      <c r="G155">
        <v>286.926440303867</v>
      </c>
      <c r="H155">
        <v>0.20216936604705</v>
      </c>
      <c r="I155">
        <v>0.168719316062576</v>
      </c>
      <c r="J155">
        <v>17.4754754144599</v>
      </c>
      <c r="K155">
        <v>3.31090833569563</v>
      </c>
    </row>
    <row r="156" spans="1:11">
      <c r="A156">
        <v>154</v>
      </c>
      <c r="B156">
        <v>62.767695581684</v>
      </c>
      <c r="C156">
        <v>1287.55418485652</v>
      </c>
      <c r="D156">
        <v>0.672916616916588</v>
      </c>
      <c r="E156">
        <v>148.927075623723</v>
      </c>
      <c r="F156">
        <v>20.9201521532901</v>
      </c>
      <c r="G156">
        <v>285.78228978958</v>
      </c>
      <c r="H156">
        <v>0.202413579058359</v>
      </c>
      <c r="I156">
        <v>0.168792826510863</v>
      </c>
      <c r="J156">
        <v>17.5005838902136</v>
      </c>
      <c r="K156">
        <v>3.31090833569563</v>
      </c>
    </row>
    <row r="157" spans="1:11">
      <c r="A157">
        <v>155</v>
      </c>
      <c r="B157">
        <v>63.2905856221197</v>
      </c>
      <c r="C157">
        <v>1295.89038116744</v>
      </c>
      <c r="D157">
        <v>0.672762170828173</v>
      </c>
      <c r="E157">
        <v>149.662818768159</v>
      </c>
      <c r="F157">
        <v>20.7855771168993</v>
      </c>
      <c r="G157">
        <v>283.861506203915</v>
      </c>
      <c r="H157">
        <v>0.202649438091806</v>
      </c>
      <c r="I157">
        <v>0.168952376527596</v>
      </c>
      <c r="J157">
        <v>17.5288554293388</v>
      </c>
      <c r="K157">
        <v>3.31090833569563</v>
      </c>
    </row>
    <row r="158" spans="1:11">
      <c r="A158">
        <v>156</v>
      </c>
      <c r="B158">
        <v>63.7262587014652</v>
      </c>
      <c r="C158">
        <v>1297.81229842982</v>
      </c>
      <c r="D158">
        <v>0.672327242846529</v>
      </c>
      <c r="E158">
        <v>149.734964331525</v>
      </c>
      <c r="F158">
        <v>20.7547959634784</v>
      </c>
      <c r="G158">
        <v>283.247179145172</v>
      </c>
      <c r="H158">
        <v>0.202886627230961</v>
      </c>
      <c r="I158">
        <v>0.168978327776844</v>
      </c>
      <c r="J158">
        <v>17.5510837044513</v>
      </c>
      <c r="K158">
        <v>3.31090833569563</v>
      </c>
    </row>
    <row r="159" spans="1:11">
      <c r="A159">
        <v>157</v>
      </c>
      <c r="B159">
        <v>64.2483527596541</v>
      </c>
      <c r="C159">
        <v>1305.63926176024</v>
      </c>
      <c r="D159">
        <v>0.672156632148651</v>
      </c>
      <c r="E159">
        <v>150.416081334156</v>
      </c>
      <c r="F159">
        <v>20.6303764306915</v>
      </c>
      <c r="G159">
        <v>281.47688421563</v>
      </c>
      <c r="H159">
        <v>0.203124439301037</v>
      </c>
      <c r="I159">
        <v>0.169127019403025</v>
      </c>
      <c r="J159">
        <v>17.5787787450583</v>
      </c>
      <c r="K159">
        <v>3.31090833569563</v>
      </c>
    </row>
    <row r="160" spans="1:11">
      <c r="A160">
        <v>158</v>
      </c>
      <c r="B160">
        <v>64.7282529253793</v>
      </c>
      <c r="C160">
        <v>1310.51612966212</v>
      </c>
      <c r="D160">
        <v>0.671859050134654</v>
      </c>
      <c r="E160">
        <v>150.794327009416</v>
      </c>
      <c r="F160">
        <v>20.553603914626</v>
      </c>
      <c r="G160">
        <v>280.323970348718</v>
      </c>
      <c r="H160">
        <v>0.203358179975097</v>
      </c>
      <c r="I160">
        <v>0.169214657380622</v>
      </c>
      <c r="J160">
        <v>17.6033424886468</v>
      </c>
      <c r="K160">
        <v>3.31090833569563</v>
      </c>
    </row>
    <row r="161" spans="1:11">
      <c r="A161">
        <v>159</v>
      </c>
      <c r="B161">
        <v>65.2161083479133</v>
      </c>
      <c r="C161">
        <v>1315.06796402767</v>
      </c>
      <c r="D161">
        <v>0.671532057744263</v>
      </c>
      <c r="E161">
        <v>151.13424773289</v>
      </c>
      <c r="F161">
        <v>20.4824618876026</v>
      </c>
      <c r="G161">
        <v>279.216654987174</v>
      </c>
      <c r="H161">
        <v>0.203600091156141</v>
      </c>
      <c r="I161">
        <v>0.169294845127595</v>
      </c>
      <c r="J161">
        <v>17.6281887852365</v>
      </c>
      <c r="K161">
        <v>3.31090833569563</v>
      </c>
    </row>
    <row r="162" spans="1:11">
      <c r="A162">
        <v>160</v>
      </c>
      <c r="B162">
        <v>65.7171562148806</v>
      </c>
      <c r="C162">
        <v>1322.763820221</v>
      </c>
      <c r="D162">
        <v>0.671390531233539</v>
      </c>
      <c r="E162">
        <v>151.808671488027</v>
      </c>
      <c r="F162">
        <v>20.3632946721385</v>
      </c>
      <c r="G162">
        <v>277.559111507434</v>
      </c>
      <c r="H162">
        <v>0.203822306109997</v>
      </c>
      <c r="I162">
        <v>0.169441556256225</v>
      </c>
      <c r="J162">
        <v>17.6540400107198</v>
      </c>
      <c r="K162">
        <v>3.31090833569563</v>
      </c>
    </row>
    <row r="163" spans="1:11">
      <c r="A163">
        <v>161</v>
      </c>
      <c r="B163">
        <v>66.2093966215279</v>
      </c>
      <c r="C163">
        <v>1326.10265966491</v>
      </c>
      <c r="D163">
        <v>0.671005111611622</v>
      </c>
      <c r="E163">
        <v>152.019330200597</v>
      </c>
      <c r="F163">
        <v>20.3120243040687</v>
      </c>
      <c r="G163">
        <v>276.750288176232</v>
      </c>
      <c r="H163">
        <v>0.204070251491258</v>
      </c>
      <c r="I163">
        <v>0.169496333214428</v>
      </c>
      <c r="J163">
        <v>17.6782685472105</v>
      </c>
      <c r="K163">
        <v>3.31090833569563</v>
      </c>
    </row>
    <row r="164" spans="1:11">
      <c r="A164">
        <v>162</v>
      </c>
      <c r="B164">
        <v>66.6931855524552</v>
      </c>
      <c r="C164">
        <v>1334.93004072933</v>
      </c>
      <c r="D164">
        <v>0.670951919972951</v>
      </c>
      <c r="E164">
        <v>152.81850527047</v>
      </c>
      <c r="F164">
        <v>20.1777086671056</v>
      </c>
      <c r="G164">
        <v>274.896049645905</v>
      </c>
      <c r="H164">
        <v>0.20427577512574</v>
      </c>
      <c r="I164">
        <v>0.169667102519221</v>
      </c>
      <c r="J164">
        <v>17.7032987258597</v>
      </c>
      <c r="K164">
        <v>3.31090833569563</v>
      </c>
    </row>
    <row r="165" spans="1:11">
      <c r="A165">
        <v>163</v>
      </c>
      <c r="B165">
        <v>67.171261667526</v>
      </c>
      <c r="C165">
        <v>1337.70079190784</v>
      </c>
      <c r="D165">
        <v>0.670555392679847</v>
      </c>
      <c r="E165">
        <v>152.974364236548</v>
      </c>
      <c r="F165">
        <v>20.135915008608</v>
      </c>
      <c r="G165">
        <v>274.234089607332</v>
      </c>
      <c r="H165">
        <v>0.204515278175706</v>
      </c>
      <c r="I165">
        <v>0.169710623902098</v>
      </c>
      <c r="J165">
        <v>17.7262272080375</v>
      </c>
      <c r="K165">
        <v>3.31090833569563</v>
      </c>
    </row>
    <row r="166" spans="1:11">
      <c r="A166">
        <v>164</v>
      </c>
      <c r="B166">
        <v>67.6479501112457</v>
      </c>
      <c r="C166">
        <v>1342.98923343318</v>
      </c>
      <c r="D166">
        <v>0.670313740849442</v>
      </c>
      <c r="E166">
        <v>153.39819885451</v>
      </c>
      <c r="F166">
        <v>20.0566235247812</v>
      </c>
      <c r="G166">
        <v>273.092363163327</v>
      </c>
      <c r="H166">
        <v>0.204738571118031</v>
      </c>
      <c r="I166">
        <v>0.169806999652121</v>
      </c>
      <c r="J166">
        <v>17.7496946728951</v>
      </c>
      <c r="K166">
        <v>3.31090833569563</v>
      </c>
    </row>
    <row r="167" spans="1:11">
      <c r="A167">
        <v>165</v>
      </c>
      <c r="B167">
        <v>68.1557312610498</v>
      </c>
      <c r="C167">
        <v>1349.10619811457</v>
      </c>
      <c r="D167">
        <v>0.670093512760665</v>
      </c>
      <c r="E167">
        <v>153.902944441606</v>
      </c>
      <c r="F167">
        <v>19.9656850516644</v>
      </c>
      <c r="G167">
        <v>271.835595469657</v>
      </c>
      <c r="H167">
        <v>0.204969269135041</v>
      </c>
      <c r="I167">
        <v>0.169920225747547</v>
      </c>
      <c r="J167">
        <v>17.774434627977</v>
      </c>
      <c r="K167">
        <v>3.31090833569563</v>
      </c>
    </row>
    <row r="168" spans="1:11">
      <c r="A168">
        <v>166</v>
      </c>
      <c r="B168">
        <v>68.5795586076885</v>
      </c>
      <c r="C168">
        <v>1350.59477798823</v>
      </c>
      <c r="D168">
        <v>0.669703388721625</v>
      </c>
      <c r="E168">
        <v>153.939630376414</v>
      </c>
      <c r="F168">
        <v>19.9436795490399</v>
      </c>
      <c r="G168">
        <v>271.470339501858</v>
      </c>
      <c r="H168">
        <v>0.205183078865564</v>
      </c>
      <c r="I168">
        <v>0.169938698970168</v>
      </c>
      <c r="J168">
        <v>17.7940592480931</v>
      </c>
      <c r="K168">
        <v>3.31090833569563</v>
      </c>
    </row>
    <row r="169" spans="1:11">
      <c r="A169">
        <v>167</v>
      </c>
      <c r="B169">
        <v>69.1120775376831</v>
      </c>
      <c r="C169">
        <v>1357.90794858625</v>
      </c>
      <c r="D169">
        <v>0.669522516773431</v>
      </c>
      <c r="E169">
        <v>154.563957411632</v>
      </c>
      <c r="F169">
        <v>19.8362705519527</v>
      </c>
      <c r="G169">
        <v>269.980687918895</v>
      </c>
      <c r="H169">
        <v>0.205419030273594</v>
      </c>
      <c r="I169">
        <v>0.170076069334204</v>
      </c>
      <c r="J169">
        <v>17.8199433103748</v>
      </c>
      <c r="K169">
        <v>3.31090833569563</v>
      </c>
    </row>
    <row r="170" spans="1:11">
      <c r="A170">
        <v>168</v>
      </c>
      <c r="B170">
        <v>69.4797173475057</v>
      </c>
      <c r="C170">
        <v>1356.87797412819</v>
      </c>
      <c r="D170">
        <v>0.669068517712705</v>
      </c>
      <c r="E170">
        <v>154.352550174813</v>
      </c>
      <c r="F170">
        <v>19.8513278027897</v>
      </c>
      <c r="G170">
        <v>270.161358887261</v>
      </c>
      <c r="H170">
        <v>0.205611054495464</v>
      </c>
      <c r="I170">
        <v>0.170044081195388</v>
      </c>
      <c r="J170">
        <v>17.8359051253372</v>
      </c>
      <c r="K170">
        <v>3.31090833569563</v>
      </c>
    </row>
    <row r="171" spans="1:11">
      <c r="A171">
        <v>169</v>
      </c>
      <c r="B171">
        <v>69.9912347905464</v>
      </c>
      <c r="C171">
        <v>1363.85931592531</v>
      </c>
      <c r="D171">
        <v>0.668907487847916</v>
      </c>
      <c r="E171">
        <v>154.947867288492</v>
      </c>
      <c r="F171">
        <v>19.7497125534016</v>
      </c>
      <c r="G171">
        <v>268.774128165342</v>
      </c>
      <c r="H171">
        <v>0.205836240802086</v>
      </c>
      <c r="I171">
        <v>0.170175168595197</v>
      </c>
      <c r="J171">
        <v>17.8604696125347</v>
      </c>
      <c r="K171">
        <v>3.31090833569563</v>
      </c>
    </row>
    <row r="172" spans="1:11">
      <c r="A172">
        <v>170</v>
      </c>
      <c r="B172">
        <v>70.4397508828235</v>
      </c>
      <c r="C172">
        <v>1367.34872510281</v>
      </c>
      <c r="D172">
        <v>0.668622817440547</v>
      </c>
      <c r="E172">
        <v>155.193364528322</v>
      </c>
      <c r="F172">
        <v>19.6993122224753</v>
      </c>
      <c r="G172">
        <v>268.098198543049</v>
      </c>
      <c r="H172">
        <v>0.206042884042009</v>
      </c>
      <c r="I172">
        <v>0.170235511848648</v>
      </c>
      <c r="J172">
        <v>17.8809367019721</v>
      </c>
      <c r="K172">
        <v>3.31090833569563</v>
      </c>
    </row>
    <row r="173" spans="1:11">
      <c r="A173">
        <v>171</v>
      </c>
      <c r="B173">
        <v>70.8796602860501</v>
      </c>
      <c r="C173">
        <v>1369.78531287745</v>
      </c>
      <c r="D173">
        <v>0.6682882924174</v>
      </c>
      <c r="E173">
        <v>155.329173737457</v>
      </c>
      <c r="F173">
        <v>19.6642708894439</v>
      </c>
      <c r="G173">
        <v>267.601410084945</v>
      </c>
      <c r="H173">
        <v>0.206251380805796</v>
      </c>
      <c r="I173">
        <v>0.170273853986099</v>
      </c>
      <c r="J173">
        <v>17.90073894461</v>
      </c>
      <c r="K173">
        <v>3.31090833569563</v>
      </c>
    </row>
    <row r="174" spans="1:11">
      <c r="A174">
        <v>172</v>
      </c>
      <c r="B174">
        <v>71.3340568020348</v>
      </c>
      <c r="C174">
        <v>1376.99326103556</v>
      </c>
      <c r="D174">
        <v>0.668205596112416</v>
      </c>
      <c r="E174">
        <v>155.965003869412</v>
      </c>
      <c r="F174">
        <v>19.5613371648216</v>
      </c>
      <c r="G174">
        <v>266.216987089806</v>
      </c>
      <c r="H174">
        <v>0.206443363994048</v>
      </c>
      <c r="I174">
        <v>0.170411371397649</v>
      </c>
      <c r="J174">
        <v>17.9223272948132</v>
      </c>
      <c r="K174">
        <v>3.31090833569563</v>
      </c>
    </row>
    <row r="175" spans="1:11">
      <c r="A175">
        <v>173</v>
      </c>
      <c r="B175">
        <v>71.7770977746587</v>
      </c>
      <c r="C175">
        <v>1377.95567242728</v>
      </c>
      <c r="D175">
        <v>0.667808020105864</v>
      </c>
      <c r="E175">
        <v>155.946919575865</v>
      </c>
      <c r="F175">
        <v>19.5476748576072</v>
      </c>
      <c r="G175">
        <v>266.067913759837</v>
      </c>
      <c r="H175">
        <v>0.206654698461699</v>
      </c>
      <c r="I175">
        <v>0.170419489305931</v>
      </c>
      <c r="J175">
        <v>17.9414353205295</v>
      </c>
      <c r="K175">
        <v>3.31090833569563</v>
      </c>
    </row>
    <row r="176" spans="1:11">
      <c r="A176">
        <v>174</v>
      </c>
      <c r="B176">
        <v>72.1754093535413</v>
      </c>
      <c r="C176">
        <v>1386.82275210036</v>
      </c>
      <c r="D176">
        <v>0.667870235899996</v>
      </c>
      <c r="E176">
        <v>156.770717032932</v>
      </c>
      <c r="F176">
        <v>19.4226907598748</v>
      </c>
      <c r="G176">
        <v>264.350135141039</v>
      </c>
      <c r="H176">
        <v>0.206814454025884</v>
      </c>
      <c r="I176">
        <v>0.170592506903847</v>
      </c>
      <c r="J176">
        <v>17.9610227714333</v>
      </c>
      <c r="K176">
        <v>3.31090833569563</v>
      </c>
    </row>
    <row r="177" spans="1:11">
      <c r="A177">
        <v>175</v>
      </c>
      <c r="B177">
        <v>72.5702674797021</v>
      </c>
      <c r="C177">
        <v>1387.62258566875</v>
      </c>
      <c r="D177">
        <v>0.667511023859442</v>
      </c>
      <c r="E177">
        <v>156.749947786754</v>
      </c>
      <c r="F177">
        <v>19.4114954102036</v>
      </c>
      <c r="G177">
        <v>264.237105792731</v>
      </c>
      <c r="H177">
        <v>0.206999713859062</v>
      </c>
      <c r="I177">
        <v>0.170598786910184</v>
      </c>
      <c r="J177">
        <v>17.9777252607524</v>
      </c>
      <c r="K177">
        <v>3.31090833569563</v>
      </c>
    </row>
    <row r="178" spans="1:11">
      <c r="A178">
        <v>176</v>
      </c>
      <c r="B178">
        <v>72.915799770761</v>
      </c>
      <c r="C178">
        <v>1391.35342811118</v>
      </c>
      <c r="D178">
        <v>0.667360173086657</v>
      </c>
      <c r="E178">
        <v>157.048355188373</v>
      </c>
      <c r="F178">
        <v>19.3594444866322</v>
      </c>
      <c r="G178">
        <v>263.528405191341</v>
      </c>
      <c r="H178">
        <v>0.207153036632534</v>
      </c>
      <c r="I178">
        <v>0.170666683286629</v>
      </c>
      <c r="J178">
        <v>17.9933733682035</v>
      </c>
      <c r="K178">
        <v>3.31090833569563</v>
      </c>
    </row>
    <row r="179" spans="1:11">
      <c r="A179">
        <v>177</v>
      </c>
      <c r="B179">
        <v>72.9826659109531</v>
      </c>
      <c r="C179">
        <v>1394.13280370297</v>
      </c>
      <c r="D179">
        <v>0.667440675547553</v>
      </c>
      <c r="E179">
        <v>157.322325192094</v>
      </c>
      <c r="F179">
        <v>19.3208490477086</v>
      </c>
      <c r="G179">
        <v>263.006608127943</v>
      </c>
      <c r="H179">
        <v>0.207174416680666</v>
      </c>
      <c r="I179">
        <v>0.1707225257648</v>
      </c>
      <c r="J179">
        <v>17.9969662605507</v>
      </c>
      <c r="K179">
        <v>3.31090833569563</v>
      </c>
    </row>
    <row r="180" spans="1:11">
      <c r="A180">
        <v>178</v>
      </c>
      <c r="B180">
        <v>73.3053069174455</v>
      </c>
      <c r="C180">
        <v>1393.13859124952</v>
      </c>
      <c r="D180">
        <v>0.667072709198268</v>
      </c>
      <c r="E180">
        <v>157.132714555922</v>
      </c>
      <c r="F180">
        <v>19.3346373591193</v>
      </c>
      <c r="G180">
        <v>263.243615708667</v>
      </c>
      <c r="H180">
        <v>0.207330887972268</v>
      </c>
      <c r="I180">
        <v>0.170693565061852</v>
      </c>
      <c r="J180">
        <v>18.0100380599311</v>
      </c>
      <c r="K180">
        <v>3.31090833569563</v>
      </c>
    </row>
    <row r="181" spans="1:11">
      <c r="A181">
        <v>179</v>
      </c>
      <c r="B181">
        <v>73.1542386746918</v>
      </c>
      <c r="C181">
        <v>1397.42143379548</v>
      </c>
      <c r="D181">
        <v>0.66743445909504</v>
      </c>
      <c r="E181">
        <v>157.621323781799</v>
      </c>
      <c r="F181">
        <v>19.2753802119984</v>
      </c>
      <c r="G181">
        <v>262.374017648579</v>
      </c>
      <c r="H181">
        <v>0.20724476192071</v>
      </c>
      <c r="I181">
        <v>0.170785959464039</v>
      </c>
      <c r="J181">
        <v>18.0050581415768</v>
      </c>
      <c r="K181">
        <v>3.31090833569563</v>
      </c>
    </row>
    <row r="182" spans="1:11">
      <c r="A182">
        <v>180</v>
      </c>
      <c r="B182">
        <v>72.873559746796</v>
      </c>
      <c r="C182">
        <v>1387.14729896609</v>
      </c>
      <c r="D182">
        <v>0.667184833172357</v>
      </c>
      <c r="E182">
        <v>156.619281546977</v>
      </c>
      <c r="F182">
        <v>19.4181464887547</v>
      </c>
      <c r="G182">
        <v>264.359620360582</v>
      </c>
      <c r="H182">
        <v>0.207146452638457</v>
      </c>
      <c r="I182">
        <v>0.170580919918002</v>
      </c>
      <c r="J182">
        <v>17.9902535773116</v>
      </c>
      <c r="K182">
        <v>3.31090833569563</v>
      </c>
    </row>
    <row r="183" spans="1:11">
      <c r="A183">
        <v>181</v>
      </c>
      <c r="B183">
        <v>72.784638887917</v>
      </c>
      <c r="C183">
        <v>1391.21082312046</v>
      </c>
      <c r="D183">
        <v>0.667486502289129</v>
      </c>
      <c r="E183">
        <v>157.067888776382</v>
      </c>
      <c r="F183">
        <v>19.3614289115342</v>
      </c>
      <c r="G183">
        <v>263.541946985365</v>
      </c>
      <c r="H183">
        <v>0.207091687349967</v>
      </c>
      <c r="I183">
        <v>0.170667106882314</v>
      </c>
      <c r="J183">
        <v>17.9879146742494</v>
      </c>
      <c r="K183">
        <v>3.31090833569563</v>
      </c>
    </row>
    <row r="184" spans="1:11">
      <c r="A184">
        <v>182</v>
      </c>
      <c r="B184">
        <v>72.9777738162399</v>
      </c>
      <c r="C184">
        <v>1392.61562294127</v>
      </c>
      <c r="D184">
        <v>0.667362695981998</v>
      </c>
      <c r="E184">
        <v>157.164196229067</v>
      </c>
      <c r="F184">
        <v>19.341898086648</v>
      </c>
      <c r="G184">
        <v>263.286297150047</v>
      </c>
      <c r="H184">
        <v>0.207178140630657</v>
      </c>
      <c r="I184">
        <v>0.170691154941513</v>
      </c>
      <c r="J184">
        <v>17.9963303181063</v>
      </c>
      <c r="K184">
        <v>3.31090833569563</v>
      </c>
    </row>
    <row r="185" spans="1:11">
      <c r="A185">
        <v>183</v>
      </c>
      <c r="B185">
        <v>72.856241975952</v>
      </c>
      <c r="C185">
        <v>1390.92043107273</v>
      </c>
      <c r="D185">
        <v>0.667396386338218</v>
      </c>
      <c r="E185">
        <v>157.018805727694</v>
      </c>
      <c r="F185">
        <v>19.3654711305304</v>
      </c>
      <c r="G185">
        <v>263.605757187126</v>
      </c>
      <c r="H185">
        <v>0.207126144639789</v>
      </c>
      <c r="I185">
        <v>0.170659290867314</v>
      </c>
      <c r="J185">
        <v>17.9907580059708</v>
      </c>
      <c r="K185">
        <v>3.31090833569563</v>
      </c>
    </row>
    <row r="186" spans="1:11">
      <c r="A186">
        <v>184</v>
      </c>
      <c r="B186">
        <v>72.8876712915534</v>
      </c>
      <c r="C186">
        <v>1390.80506604843</v>
      </c>
      <c r="D186">
        <v>0.667359833878775</v>
      </c>
      <c r="E186">
        <v>156.998457311135</v>
      </c>
      <c r="F186">
        <v>19.3670774649493</v>
      </c>
      <c r="G186">
        <v>263.634626331375</v>
      </c>
      <c r="H186">
        <v>0.207141351682636</v>
      </c>
      <c r="I186">
        <v>0.170656106254591</v>
      </c>
      <c r="J186">
        <v>17.9920264118328</v>
      </c>
      <c r="K186">
        <v>3.31090833569563</v>
      </c>
    </row>
    <row r="187" spans="1:11">
      <c r="A187">
        <v>185</v>
      </c>
      <c r="B187">
        <v>72.8998149595218</v>
      </c>
      <c r="C187">
        <v>1389.0611959873</v>
      </c>
      <c r="D187">
        <v>0.667257991342993</v>
      </c>
      <c r="E187">
        <v>156.812754085386</v>
      </c>
      <c r="F187">
        <v>19.3913914884497</v>
      </c>
      <c r="G187">
        <v>263.983813663251</v>
      </c>
      <c r="H187">
        <v>0.207152633165622</v>
      </c>
      <c r="I187">
        <v>0.170619790437819</v>
      </c>
      <c r="J187">
        <v>17.9919635635568</v>
      </c>
      <c r="K187">
        <v>3.31090833569563</v>
      </c>
    </row>
    <row r="188" spans="1:11">
      <c r="A188">
        <v>186</v>
      </c>
      <c r="B188">
        <v>72.8680043781113</v>
      </c>
      <c r="C188">
        <v>1388.9789729837</v>
      </c>
      <c r="D188">
        <v>0.667287102100758</v>
      </c>
      <c r="E188">
        <v>156.812458372496</v>
      </c>
      <c r="F188">
        <v>19.3925393952814</v>
      </c>
      <c r="G188">
        <v>263.997996403943</v>
      </c>
      <c r="H188">
        <v>0.207137994183178</v>
      </c>
      <c r="I188">
        <v>0.170618907164686</v>
      </c>
      <c r="J188">
        <v>17.9906313289934</v>
      </c>
      <c r="K188">
        <v>3.31090833569563</v>
      </c>
    </row>
    <row r="189" spans="1:11">
      <c r="A189">
        <v>187</v>
      </c>
      <c r="B189">
        <v>72.8768318618498</v>
      </c>
      <c r="C189">
        <v>1389.48579079852</v>
      </c>
      <c r="D189">
        <v>0.667305423212408</v>
      </c>
      <c r="E189">
        <v>156.863321352035</v>
      </c>
      <c r="F189">
        <v>19.3854659264447</v>
      </c>
      <c r="G189">
        <v>263.902628190328</v>
      </c>
      <c r="H189">
        <v>0.207140285735374</v>
      </c>
      <c r="I189">
        <v>0.170629185666406</v>
      </c>
      <c r="J189">
        <v>17.9911488542695</v>
      </c>
      <c r="K189">
        <v>3.31090833569563</v>
      </c>
    </row>
    <row r="190" spans="1:11">
      <c r="A190">
        <v>188</v>
      </c>
      <c r="B190">
        <v>72.9635039911085</v>
      </c>
      <c r="C190">
        <v>1390.79096663067</v>
      </c>
      <c r="D190">
        <v>0.667288015556574</v>
      </c>
      <c r="E190">
        <v>156.977401467013</v>
      </c>
      <c r="F190">
        <v>19.3672738025173</v>
      </c>
      <c r="G190">
        <v>263.663395927933</v>
      </c>
      <c r="H190">
        <v>0.20717648669209</v>
      </c>
      <c r="I190">
        <v>0.170653985057454</v>
      </c>
      <c r="J190">
        <v>17.9951279177495</v>
      </c>
      <c r="K190">
        <v>3.31090833569563</v>
      </c>
    </row>
    <row r="191" spans="1:11">
      <c r="A191">
        <v>189</v>
      </c>
      <c r="B191">
        <v>72.8185276546233</v>
      </c>
      <c r="C191">
        <v>1388.94195217258</v>
      </c>
      <c r="D191">
        <v>0.667334779772729</v>
      </c>
      <c r="E191">
        <v>156.821842157935</v>
      </c>
      <c r="F191">
        <v>19.3930562833608</v>
      </c>
      <c r="G191">
        <v>264.002920946033</v>
      </c>
      <c r="H191">
        <v>0.207114327040797</v>
      </c>
      <c r="I191">
        <v>0.170619474105409</v>
      </c>
      <c r="J191">
        <v>17.9885475037783</v>
      </c>
      <c r="K191">
        <v>3.31090833569563</v>
      </c>
    </row>
    <row r="192" spans="1:11">
      <c r="A192">
        <v>190</v>
      </c>
      <c r="B192">
        <v>72.8776695867973</v>
      </c>
      <c r="C192">
        <v>1388.99090838689</v>
      </c>
      <c r="D192">
        <v>0.667281305815158</v>
      </c>
      <c r="E192">
        <v>156.811498580674</v>
      </c>
      <c r="F192">
        <v>19.3923727579225</v>
      </c>
      <c r="G192">
        <v>264.009105764938</v>
      </c>
      <c r="H192">
        <v>0.207141904202673</v>
      </c>
      <c r="I192">
        <v>0.170619006477423</v>
      </c>
      <c r="J192">
        <v>17.9910056417893</v>
      </c>
      <c r="K192">
        <v>3.31090833569563</v>
      </c>
    </row>
    <row r="193" spans="1:11">
      <c r="A193">
        <v>191</v>
      </c>
      <c r="B193">
        <v>72.8769646755497</v>
      </c>
      <c r="C193">
        <v>1390.53567686802</v>
      </c>
      <c r="D193">
        <v>0.66735979162509</v>
      </c>
      <c r="E193">
        <v>156.973183273611</v>
      </c>
      <c r="F193">
        <v>19.370829458668</v>
      </c>
      <c r="G193">
        <v>263.694650830241</v>
      </c>
      <c r="H193">
        <v>0.207136969380398</v>
      </c>
      <c r="I193">
        <v>0.17065086464978</v>
      </c>
      <c r="J193">
        <v>17.9914944122581</v>
      </c>
      <c r="K193">
        <v>3.31090833569563</v>
      </c>
    </row>
    <row r="194" spans="1:11">
      <c r="A194">
        <v>192</v>
      </c>
      <c r="B194">
        <v>72.8872298365573</v>
      </c>
      <c r="C194">
        <v>1390.64297183149</v>
      </c>
      <c r="D194">
        <v>0.667354661434009</v>
      </c>
      <c r="E194">
        <v>156.981717259408</v>
      </c>
      <c r="F194">
        <v>19.3693349036446</v>
      </c>
      <c r="G194">
        <v>263.674037271368</v>
      </c>
      <c r="H194">
        <v>0.207141460599787</v>
      </c>
      <c r="I194">
        <v>0.170652814729145</v>
      </c>
      <c r="J194">
        <v>17.9919522103355</v>
      </c>
      <c r="K194">
        <v>3.31090833569563</v>
      </c>
    </row>
    <row r="195" spans="1:11">
      <c r="A195">
        <v>193</v>
      </c>
      <c r="B195">
        <v>72.9022510100314</v>
      </c>
      <c r="C195">
        <v>1390.88232518417</v>
      </c>
      <c r="D195">
        <v>0.667352671778608</v>
      </c>
      <c r="E195">
        <v>157.002911526871</v>
      </c>
      <c r="F195">
        <v>19.3660016847488</v>
      </c>
      <c r="G195">
        <v>263.631529680085</v>
      </c>
      <c r="H195">
        <v>0.207147607239062</v>
      </c>
      <c r="I195">
        <v>0.170657397706251</v>
      </c>
      <c r="J195">
        <v>17.9926417327042</v>
      </c>
      <c r="K195">
        <v>3.31090833569563</v>
      </c>
    </row>
    <row r="196" spans="1:11">
      <c r="A196">
        <v>194</v>
      </c>
      <c r="B196">
        <v>72.9147411743525</v>
      </c>
      <c r="C196">
        <v>1390.90101341074</v>
      </c>
      <c r="D196">
        <v>0.667340953263079</v>
      </c>
      <c r="E196">
        <v>157.001526973962</v>
      </c>
      <c r="F196">
        <v>19.3657414820285</v>
      </c>
      <c r="G196">
        <v>263.628224478457</v>
      </c>
      <c r="H196">
        <v>0.207153538893876</v>
      </c>
      <c r="I196">
        <v>0.170657448235776</v>
      </c>
      <c r="J196">
        <v>17.9931696007102</v>
      </c>
      <c r="K196">
        <v>3.31090833569563</v>
      </c>
    </row>
    <row r="197" spans="1:11">
      <c r="A197">
        <v>195</v>
      </c>
      <c r="B197">
        <v>72.9298031573893</v>
      </c>
      <c r="C197">
        <v>1391.84701641361</v>
      </c>
      <c r="D197">
        <v>0.667374864523887</v>
      </c>
      <c r="E197">
        <v>157.096697148349</v>
      </c>
      <c r="F197">
        <v>19.3525790802855</v>
      </c>
      <c r="G197">
        <v>263.444946394313</v>
      </c>
      <c r="H197">
        <v>0.207157388784797</v>
      </c>
      <c r="I197">
        <v>0.1706766217857</v>
      </c>
      <c r="J197">
        <v>17.9940848136109</v>
      </c>
      <c r="K197">
        <v>3.31090833569563</v>
      </c>
    </row>
    <row r="198" spans="1:11">
      <c r="A198">
        <v>196</v>
      </c>
      <c r="B198">
        <v>72.9420702817329</v>
      </c>
      <c r="C198">
        <v>1390.89291217073</v>
      </c>
      <c r="D198">
        <v>0.667313268704071</v>
      </c>
      <c r="E198">
        <v>156.993432415448</v>
      </c>
      <c r="F198">
        <v>19.3658542775704</v>
      </c>
      <c r="G198">
        <v>263.632719661138</v>
      </c>
      <c r="H198">
        <v>0.207166558873785</v>
      </c>
      <c r="I198">
        <v>0.170656565232007</v>
      </c>
      <c r="J198">
        <v>17.9943023512844</v>
      </c>
      <c r="K198">
        <v>3.31090833569563</v>
      </c>
    </row>
    <row r="199" spans="1:11">
      <c r="A199">
        <v>197</v>
      </c>
      <c r="B199">
        <v>72.9334108480656</v>
      </c>
      <c r="C199">
        <v>1390.66514010761</v>
      </c>
      <c r="D199">
        <v>0.667309904105708</v>
      </c>
      <c r="E199">
        <v>156.971875123418</v>
      </c>
      <c r="F199">
        <v>19.3690261414905</v>
      </c>
      <c r="G199">
        <v>263.676297605576</v>
      </c>
      <c r="H199">
        <v>0.207163197119915</v>
      </c>
      <c r="I199">
        <v>0.170652084211288</v>
      </c>
      <c r="J199">
        <v>17.9938699308734</v>
      </c>
      <c r="K199">
        <v>3.31090833569563</v>
      </c>
    </row>
    <row r="200" spans="1:11">
      <c r="A200">
        <v>198</v>
      </c>
      <c r="B200">
        <v>72.9496312268918</v>
      </c>
      <c r="C200">
        <v>1390.73953510487</v>
      </c>
      <c r="D200">
        <v>0.667298055730453</v>
      </c>
      <c r="E200">
        <v>156.975448739878</v>
      </c>
      <c r="F200">
        <v>19.367990031845</v>
      </c>
      <c r="G200">
        <v>263.665687242801</v>
      </c>
      <c r="H200">
        <v>0.207170509456006</v>
      </c>
      <c r="I200">
        <v>0.170653219614684</v>
      </c>
      <c r="J200">
        <v>17.9945596403748</v>
      </c>
      <c r="K200">
        <v>3.31090833569563</v>
      </c>
    </row>
    <row r="201" spans="1:11">
      <c r="A201">
        <v>199</v>
      </c>
      <c r="B201">
        <v>72.9745282337033</v>
      </c>
      <c r="C201">
        <v>1391.1761749997</v>
      </c>
      <c r="D201">
        <v>0.667296051798055</v>
      </c>
      <c r="E201">
        <v>157.014665818463</v>
      </c>
      <c r="F201">
        <v>19.3619111201424</v>
      </c>
      <c r="G201">
        <v>263.584231794076</v>
      </c>
      <c r="H201">
        <v>0.207180730315517</v>
      </c>
      <c r="I201">
        <v>0.170661613172004</v>
      </c>
      <c r="J201">
        <v>17.9957227452935</v>
      </c>
      <c r="K201">
        <v>3.31090833569563</v>
      </c>
    </row>
    <row r="202" spans="1:11">
      <c r="A202">
        <v>200</v>
      </c>
      <c r="B202">
        <v>72.9896560111092</v>
      </c>
      <c r="C202">
        <v>1391.28013664291</v>
      </c>
      <c r="D202">
        <v>0.667287062581637</v>
      </c>
      <c r="E202">
        <v>157.021604478957</v>
      </c>
      <c r="F202">
        <v>19.3604643258968</v>
      </c>
      <c r="G202">
        <v>263.567795836885</v>
      </c>
      <c r="H202">
        <v>0.207187461676534</v>
      </c>
      <c r="I202">
        <v>0.170663384512985</v>
      </c>
      <c r="J202">
        <v>17.9963786912792</v>
      </c>
      <c r="K202">
        <v>3.31090833569563</v>
      </c>
    </row>
    <row r="203" spans="1:11">
      <c r="A203">
        <v>201</v>
      </c>
      <c r="B203">
        <v>72.988715140696</v>
      </c>
      <c r="C203">
        <v>1391.25759862964</v>
      </c>
      <c r="D203">
        <v>0.667286159928752</v>
      </c>
      <c r="E203">
        <v>157.019487008069</v>
      </c>
      <c r="F203">
        <v>19.3607779604115</v>
      </c>
      <c r="G203">
        <v>263.570691400258</v>
      </c>
      <c r="H203">
        <v>0.207187102162391</v>
      </c>
      <c r="I203">
        <v>0.170662937552656</v>
      </c>
      <c r="J203">
        <v>17.9963317005977</v>
      </c>
      <c r="K203">
        <v>3.31090833569563</v>
      </c>
    </row>
    <row r="204" spans="1:11">
      <c r="A204">
        <v>202</v>
      </c>
      <c r="B204">
        <v>72.9705502248411</v>
      </c>
      <c r="C204">
        <v>1390.99955612708</v>
      </c>
      <c r="D204">
        <v>0.667290739171417</v>
      </c>
      <c r="E204">
        <v>156.99724833393</v>
      </c>
      <c r="F204">
        <v>19.3643695529282</v>
      </c>
      <c r="G204">
        <v>263.61874267729</v>
      </c>
      <c r="H204">
        <v>0.207179381373717</v>
      </c>
      <c r="I204">
        <v>0.170658072742935</v>
      </c>
      <c r="J204">
        <v>17.9954987919016</v>
      </c>
      <c r="K204">
        <v>3.31090833569563</v>
      </c>
    </row>
    <row r="205" spans="1:11">
      <c r="A205">
        <v>203</v>
      </c>
      <c r="B205">
        <v>72.9683859235273</v>
      </c>
      <c r="C205">
        <v>1391.16750577843</v>
      </c>
      <c r="D205">
        <v>0.667301747171292</v>
      </c>
      <c r="E205">
        <v>157.015392112352</v>
      </c>
      <c r="F205">
        <v>19.3620317761317</v>
      </c>
      <c r="G205">
        <v>263.585431934113</v>
      </c>
      <c r="H205">
        <v>0.207177829193723</v>
      </c>
      <c r="I205">
        <v>0.170661596435969</v>
      </c>
      <c r="J205">
        <v>17.9954643410677</v>
      </c>
      <c r="K205">
        <v>3.31090833569563</v>
      </c>
    </row>
    <row r="206" spans="1:11">
      <c r="A206">
        <v>204</v>
      </c>
      <c r="B206">
        <v>72.9801968575829</v>
      </c>
      <c r="C206">
        <v>1391.43406047805</v>
      </c>
      <c r="D206">
        <v>0.66730372632514</v>
      </c>
      <c r="E206">
        <v>157.040156976076</v>
      </c>
      <c r="F206">
        <v>19.3583226240342</v>
      </c>
      <c r="G206">
        <v>263.533785466598</v>
      </c>
      <c r="H206">
        <v>0.207182592490182</v>
      </c>
      <c r="I206">
        <v>0.170666790170888</v>
      </c>
      <c r="J206">
        <v>17.9960409773754</v>
      </c>
      <c r="K206">
        <v>3.31090833569563</v>
      </c>
    </row>
    <row r="207" spans="1:11">
      <c r="A207">
        <v>205</v>
      </c>
      <c r="B207">
        <v>72.9710155770894</v>
      </c>
      <c r="C207">
        <v>1391.10737865335</v>
      </c>
      <c r="D207">
        <v>0.667295959668243</v>
      </c>
      <c r="E207">
        <v>157.008367529706</v>
      </c>
      <c r="F207">
        <v>19.362868651361</v>
      </c>
      <c r="G207">
        <v>263.596927295103</v>
      </c>
      <c r="H207">
        <v>0.207179334267261</v>
      </c>
      <c r="I207">
        <v>0.170660277427262</v>
      </c>
      <c r="J207">
        <v>17.995557693461</v>
      </c>
      <c r="K207">
        <v>3.31090833569563</v>
      </c>
    </row>
    <row r="208" spans="1:11">
      <c r="A208">
        <v>206</v>
      </c>
      <c r="B208">
        <v>72.9759111950248</v>
      </c>
      <c r="C208">
        <v>1391.18613132817</v>
      </c>
      <c r="D208">
        <v>0.66729526999032</v>
      </c>
      <c r="E208">
        <v>157.015347359862</v>
      </c>
      <c r="F208">
        <v>19.3617725523818</v>
      </c>
      <c r="G208">
        <v>263.582670575998</v>
      </c>
      <c r="H208">
        <v>0.207181344458137</v>
      </c>
      <c r="I208">
        <v>0.170661784524046</v>
      </c>
      <c r="J208">
        <v>17.9957829158662</v>
      </c>
      <c r="K208">
        <v>3.31090833569563</v>
      </c>
    </row>
    <row r="209" spans="1:11">
      <c r="A209">
        <v>207</v>
      </c>
      <c r="B209">
        <v>72.9838314758478</v>
      </c>
      <c r="C209">
        <v>1391.25134591347</v>
      </c>
      <c r="D209">
        <v>0.66729087687896</v>
      </c>
      <c r="E209">
        <v>157.020084741846</v>
      </c>
      <c r="F209">
        <v>19.3608649737681</v>
      </c>
      <c r="G209">
        <v>263.571037486883</v>
      </c>
      <c r="H209">
        <v>0.207184878453494</v>
      </c>
      <c r="I209">
        <v>0.170662927242118</v>
      </c>
      <c r="J209">
        <v>17.9961318963221</v>
      </c>
      <c r="K209">
        <v>3.31090833569563</v>
      </c>
    </row>
    <row r="210" spans="1:11">
      <c r="A210">
        <v>208</v>
      </c>
      <c r="B210">
        <v>72.9882848922317</v>
      </c>
      <c r="C210">
        <v>1391.21405336467</v>
      </c>
      <c r="D210">
        <v>0.667284541759344</v>
      </c>
      <c r="E210">
        <v>157.01501161545</v>
      </c>
      <c r="F210">
        <v>19.361383956451</v>
      </c>
      <c r="G210">
        <v>263.579131100209</v>
      </c>
      <c r="H210">
        <v>0.207187095001797</v>
      </c>
      <c r="I210">
        <v>0.170662043297944</v>
      </c>
      <c r="J210">
        <v>17.9963037380533</v>
      </c>
      <c r="K210">
        <v>3.31090833569563</v>
      </c>
    </row>
    <row r="211" spans="1:11">
      <c r="A211">
        <v>209</v>
      </c>
      <c r="B211">
        <v>72.9926605146432</v>
      </c>
      <c r="C211">
        <v>1391.34795789438</v>
      </c>
      <c r="D211">
        <v>0.667287142639345</v>
      </c>
      <c r="E211">
        <v>157.027871514152</v>
      </c>
      <c r="F211">
        <v>19.3595206001291</v>
      </c>
      <c r="G211">
        <v>263.553234729946</v>
      </c>
      <c r="H211">
        <v>0.207188736019725</v>
      </c>
      <c r="I211">
        <v>0.170664695061597</v>
      </c>
      <c r="J211">
        <v>17.9965281332803</v>
      </c>
      <c r="K211">
        <v>3.31090833569563</v>
      </c>
    </row>
    <row r="212" spans="1:11">
      <c r="A212">
        <v>210</v>
      </c>
      <c r="B212">
        <v>72.9979690413328</v>
      </c>
      <c r="C212">
        <v>1391.44759276956</v>
      </c>
      <c r="D212">
        <v>0.667287161511653</v>
      </c>
      <c r="E212">
        <v>157.036909170012</v>
      </c>
      <c r="F212">
        <v>19.3581343578959</v>
      </c>
      <c r="G212">
        <v>263.534663577939</v>
      </c>
      <c r="H212">
        <v>0.207190908398213</v>
      </c>
      <c r="I212">
        <v>0.170666618370268</v>
      </c>
      <c r="J212">
        <v>17.9967791796218</v>
      </c>
      <c r="K212">
        <v>3.31090833569563</v>
      </c>
    </row>
    <row r="213" spans="1:11">
      <c r="A213">
        <v>211</v>
      </c>
      <c r="B213">
        <v>72.9940843465792</v>
      </c>
      <c r="C213">
        <v>1391.37947007063</v>
      </c>
      <c r="D213">
        <v>0.66728735327665</v>
      </c>
      <c r="E213">
        <v>157.030805065602</v>
      </c>
      <c r="F213">
        <v>19.3590821427288</v>
      </c>
      <c r="G213">
        <v>263.547362723491</v>
      </c>
      <c r="H213">
        <v>0.207189288246046</v>
      </c>
      <c r="I213">
        <v>0.170665311529855</v>
      </c>
      <c r="J213">
        <v>17.9965960353038</v>
      </c>
      <c r="K213">
        <v>3.31090833569563</v>
      </c>
    </row>
    <row r="214" spans="1:11">
      <c r="A214">
        <v>212</v>
      </c>
      <c r="B214">
        <v>72.9977644128868</v>
      </c>
      <c r="C214">
        <v>1391.39039045006</v>
      </c>
      <c r="D214">
        <v>0.667284177957863</v>
      </c>
      <c r="E214">
        <v>157.030951649153</v>
      </c>
      <c r="F214">
        <v>19.3589302022499</v>
      </c>
      <c r="G214">
        <v>263.545090323242</v>
      </c>
      <c r="H214">
        <v>0.207191039966952</v>
      </c>
      <c r="I214">
        <v>0.170665435154362</v>
      </c>
      <c r="J214">
        <v>17.9967544116191</v>
      </c>
      <c r="K214">
        <v>3.31090833569563</v>
      </c>
    </row>
    <row r="215" spans="1:11">
      <c r="A215">
        <v>213</v>
      </c>
      <c r="B215">
        <v>72.995738775377</v>
      </c>
      <c r="C215">
        <v>1391.37606810669</v>
      </c>
      <c r="D215">
        <v>0.667285403518686</v>
      </c>
      <c r="E215">
        <v>157.029985668162</v>
      </c>
      <c r="F215">
        <v>19.3591294763727</v>
      </c>
      <c r="G215">
        <v>263.547542815506</v>
      </c>
      <c r="H215">
        <v>0.207190130544544</v>
      </c>
      <c r="I215">
        <v>0.170665191195851</v>
      </c>
      <c r="J215">
        <v>17.9966659993921</v>
      </c>
      <c r="K215">
        <v>3.31090833569563</v>
      </c>
    </row>
    <row r="216" spans="1:11">
      <c r="A216">
        <v>214</v>
      </c>
      <c r="B216">
        <v>72.9973231486616</v>
      </c>
      <c r="C216">
        <v>1391.41641814121</v>
      </c>
      <c r="D216">
        <v>0.667285960964123</v>
      </c>
      <c r="E216">
        <v>157.033790943566</v>
      </c>
      <c r="F216">
        <v>19.3585680761102</v>
      </c>
      <c r="G216">
        <v>263.539856271182</v>
      </c>
      <c r="H216">
        <v>0.207190750143293</v>
      </c>
      <c r="I216">
        <v>0.170665983693844</v>
      </c>
      <c r="J216">
        <v>17.9967446630177</v>
      </c>
      <c r="K216">
        <v>3.31090833569563</v>
      </c>
    </row>
    <row r="217" spans="1:11">
      <c r="A217">
        <v>215</v>
      </c>
      <c r="B217">
        <v>72.9989460877852</v>
      </c>
      <c r="C217">
        <v>1391.37244395562</v>
      </c>
      <c r="D217">
        <v>0.667282095153116</v>
      </c>
      <c r="E217">
        <v>157.028756871754</v>
      </c>
      <c r="F217">
        <v>19.3591799016992</v>
      </c>
      <c r="G217">
        <v>263.548757501983</v>
      </c>
      <c r="H217">
        <v>0.207191664802149</v>
      </c>
      <c r="I217">
        <v>0.170665033008385</v>
      </c>
      <c r="J217">
        <v>17.9967980810774</v>
      </c>
      <c r="K217">
        <v>3.31090833569563</v>
      </c>
    </row>
    <row r="218" spans="1:11">
      <c r="A218">
        <v>216</v>
      </c>
      <c r="B218">
        <v>72.9984230714479</v>
      </c>
      <c r="C218">
        <v>1391.40135130364</v>
      </c>
      <c r="D218">
        <v>0.667284120121256</v>
      </c>
      <c r="E218">
        <v>157.031923876264</v>
      </c>
      <c r="F218">
        <v>19.3587777010329</v>
      </c>
      <c r="G218">
        <v>263.543046367562</v>
      </c>
      <c r="H218">
        <v>0.207191318439287</v>
      </c>
      <c r="I218">
        <v>0.170665644343333</v>
      </c>
      <c r="J218">
        <v>17.9967853959745</v>
      </c>
      <c r="K218">
        <v>3.31090833569563</v>
      </c>
    </row>
    <row r="219" spans="1:11">
      <c r="A219">
        <v>217</v>
      </c>
      <c r="B219">
        <v>73.0023809680627</v>
      </c>
      <c r="C219">
        <v>1391.45868077509</v>
      </c>
      <c r="D219">
        <v>0.667283196320918</v>
      </c>
      <c r="E219">
        <v>157.036889249812</v>
      </c>
      <c r="F219">
        <v>19.3579801002785</v>
      </c>
      <c r="G219">
        <v>263.532465509382</v>
      </c>
      <c r="H219">
        <v>0.207192989278239</v>
      </c>
      <c r="I219">
        <v>0.170666728230998</v>
      </c>
      <c r="J219">
        <v>17.9969667800101</v>
      </c>
      <c r="K219">
        <v>3.31090833569563</v>
      </c>
    </row>
    <row r="220" spans="1:11">
      <c r="A220">
        <v>218</v>
      </c>
      <c r="B220">
        <v>73.0011996432298</v>
      </c>
      <c r="C220">
        <v>1391.45063196752</v>
      </c>
      <c r="D220">
        <v>0.667284015993892</v>
      </c>
      <c r="E220">
        <v>157.036367381147</v>
      </c>
      <c r="F220">
        <v>19.3580920759772</v>
      </c>
      <c r="G220">
        <v>263.534176258696</v>
      </c>
      <c r="H220">
        <v>0.207192440230068</v>
      </c>
      <c r="I220">
        <v>0.170666595131533</v>
      </c>
      <c r="J220">
        <v>17.9969144821254</v>
      </c>
      <c r="K220">
        <v>3.31090833569563</v>
      </c>
    </row>
    <row r="221" spans="1:11">
      <c r="A221">
        <v>219</v>
      </c>
      <c r="B221">
        <v>73.0055144396107</v>
      </c>
      <c r="C221">
        <v>1391.49717854108</v>
      </c>
      <c r="D221">
        <v>0.667282179420555</v>
      </c>
      <c r="E221">
        <v>157.040107463965</v>
      </c>
      <c r="F221">
        <v>19.3574445339838</v>
      </c>
      <c r="G221">
        <v>263.525732642294</v>
      </c>
      <c r="H221">
        <v>0.207194319035199</v>
      </c>
      <c r="I221">
        <v>0.170667446512208</v>
      </c>
      <c r="J221">
        <v>17.9971074261917</v>
      </c>
      <c r="K221">
        <v>3.31090833569563</v>
      </c>
    </row>
    <row r="222" spans="1:11">
      <c r="A222">
        <v>220</v>
      </c>
      <c r="B222">
        <v>73.0063891702578</v>
      </c>
      <c r="C222">
        <v>1391.56732307131</v>
      </c>
      <c r="D222">
        <v>0.667284957780316</v>
      </c>
      <c r="E222">
        <v>157.047217937113</v>
      </c>
      <c r="F222">
        <v>19.3564687861125</v>
      </c>
      <c r="G222">
        <v>263.512002867113</v>
      </c>
      <c r="H222">
        <v>0.207194508211207</v>
      </c>
      <c r="I222">
        <v>0.17066887232109</v>
      </c>
      <c r="J222">
        <v>17.9971662839681</v>
      </c>
      <c r="K222">
        <v>3.31090833569563</v>
      </c>
    </row>
    <row r="223" spans="1:11">
      <c r="A223">
        <v>221</v>
      </c>
      <c r="B223">
        <v>73.0048781134242</v>
      </c>
      <c r="C223">
        <v>1391.50534407768</v>
      </c>
      <c r="D223">
        <v>0.667283222203575</v>
      </c>
      <c r="E223">
        <v>157.041132432332</v>
      </c>
      <c r="F223">
        <v>19.3573309419502</v>
      </c>
      <c r="G223">
        <v>263.524051367113</v>
      </c>
      <c r="H223">
        <v>0.207193987487904</v>
      </c>
      <c r="I223">
        <v>0.170667632097966</v>
      </c>
      <c r="J223">
        <v>17.9970834312669</v>
      </c>
      <c r="K223">
        <v>3.31090833569563</v>
      </c>
    </row>
    <row r="224" spans="1:11">
      <c r="A224">
        <v>222</v>
      </c>
      <c r="B224">
        <v>73.0064023133762</v>
      </c>
      <c r="C224">
        <v>1391.48673876695</v>
      </c>
      <c r="D224">
        <v>0.667280729514669</v>
      </c>
      <c r="E224">
        <v>157.038784610129</v>
      </c>
      <c r="F224">
        <v>19.3575897652268</v>
      </c>
      <c r="G224">
        <v>263.527928485255</v>
      </c>
      <c r="H224">
        <v>0.20719476503093</v>
      </c>
      <c r="I224">
        <v>0.170667208765837</v>
      </c>
      <c r="J224">
        <v>17.9971403204724</v>
      </c>
      <c r="K224">
        <v>3.31090833569563</v>
      </c>
    </row>
    <row r="225" spans="1:11">
      <c r="A225">
        <v>223</v>
      </c>
      <c r="B225">
        <v>73.0066775371636</v>
      </c>
      <c r="C225">
        <v>1391.46880110921</v>
      </c>
      <c r="D225">
        <v>0.66727959227057</v>
      </c>
      <c r="E225">
        <v>157.036824864277</v>
      </c>
      <c r="F225">
        <v>19.3578393071638</v>
      </c>
      <c r="G225">
        <v>263.531476436599</v>
      </c>
      <c r="H225">
        <v>0.207194970310867</v>
      </c>
      <c r="I225">
        <v>0.170666829329447</v>
      </c>
      <c r="J225">
        <v>17.9971471092438</v>
      </c>
      <c r="K225">
        <v>3.31090833569563</v>
      </c>
    </row>
    <row r="226" spans="1:11">
      <c r="A226">
        <v>224</v>
      </c>
      <c r="B226">
        <v>73.0072859404839</v>
      </c>
      <c r="C226">
        <v>1391.49955673848</v>
      </c>
      <c r="D226">
        <v>0.667280592180464</v>
      </c>
      <c r="E226">
        <v>157.039882331419</v>
      </c>
      <c r="F226">
        <v>19.3574114503769</v>
      </c>
      <c r="G226">
        <v>263.525481150896</v>
      </c>
      <c r="H226">
        <v>0.207195161180876</v>
      </c>
      <c r="I226">
        <v>0.17066744850081</v>
      </c>
      <c r="J226">
        <v>17.9971823270023</v>
      </c>
      <c r="K226">
        <v>3.31090833569563</v>
      </c>
    </row>
    <row r="227" spans="1:11">
      <c r="A227">
        <v>225</v>
      </c>
      <c r="B227">
        <v>73.0069878283584</v>
      </c>
      <c r="C227">
        <v>1391.4975270573</v>
      </c>
      <c r="D227">
        <v>0.667280798988971</v>
      </c>
      <c r="E227">
        <v>157.039750787981</v>
      </c>
      <c r="F227">
        <v>19.3574396856939</v>
      </c>
      <c r="G227">
        <v>263.525912379473</v>
      </c>
      <c r="H227">
        <v>0.207195022628173</v>
      </c>
      <c r="I227">
        <v>0.170667414942447</v>
      </c>
      <c r="J227">
        <v>17.9971691300323</v>
      </c>
      <c r="K227">
        <v>3.31090833569563</v>
      </c>
    </row>
    <row r="228" spans="1:11">
      <c r="A228">
        <v>226</v>
      </c>
      <c r="B228">
        <v>73.0082462334982</v>
      </c>
      <c r="C228">
        <v>1391.51194616757</v>
      </c>
      <c r="D228">
        <v>0.667280256835337</v>
      </c>
      <c r="E228">
        <v>157.040921254527</v>
      </c>
      <c r="F228">
        <v>19.3572391002384</v>
      </c>
      <c r="G228">
        <v>263.523037131655</v>
      </c>
      <c r="H228">
        <v>0.207195583649858</v>
      </c>
      <c r="I228">
        <v>0.170667678270226</v>
      </c>
      <c r="J228">
        <v>17.997226485135</v>
      </c>
      <c r="K228">
        <v>3.31090833569563</v>
      </c>
    </row>
    <row r="229" spans="1:11">
      <c r="A229">
        <v>227</v>
      </c>
      <c r="B229">
        <v>73.0095387945562</v>
      </c>
      <c r="C229">
        <v>1391.53282334639</v>
      </c>
      <c r="D229">
        <v>0.667280042972412</v>
      </c>
      <c r="E229">
        <v>157.042761318783</v>
      </c>
      <c r="F229">
        <v>19.3569486834151</v>
      </c>
      <c r="G229">
        <v>263.518990110104</v>
      </c>
      <c r="H229">
        <v>0.207196135181939</v>
      </c>
      <c r="I229">
        <v>0.170668074892022</v>
      </c>
      <c r="J229">
        <v>17.9972871045872</v>
      </c>
      <c r="K229">
        <v>3.31090833569563</v>
      </c>
    </row>
    <row r="230" spans="1:11">
      <c r="A230">
        <v>228</v>
      </c>
      <c r="B230">
        <v>73.0092334500722</v>
      </c>
      <c r="C230">
        <v>1391.52361963649</v>
      </c>
      <c r="D230">
        <v>0.667279891685632</v>
      </c>
      <c r="E230">
        <v>157.04188466447</v>
      </c>
      <c r="F230">
        <v>19.3570767126758</v>
      </c>
      <c r="G230">
        <v>263.52091603908</v>
      </c>
      <c r="H230">
        <v>0.207196009230928</v>
      </c>
      <c r="I230">
        <v>0.170667894345187</v>
      </c>
      <c r="J230">
        <v>17.9972709037845</v>
      </c>
      <c r="K230">
        <v>3.31090833569563</v>
      </c>
    </row>
    <row r="231" spans="1:11">
      <c r="A231">
        <v>229</v>
      </c>
      <c r="B231">
        <v>73.0103800863107</v>
      </c>
      <c r="C231">
        <v>1391.54282034054</v>
      </c>
      <c r="D231">
        <v>0.667279734107644</v>
      </c>
      <c r="E231">
        <v>157.043587391391</v>
      </c>
      <c r="F231">
        <v>19.3568096210019</v>
      </c>
      <c r="G231">
        <v>263.517171387574</v>
      </c>
      <c r="H231">
        <v>0.207196497810816</v>
      </c>
      <c r="I231">
        <v>0.170668260023594</v>
      </c>
      <c r="J231">
        <v>17.997324978861</v>
      </c>
      <c r="K231">
        <v>3.31090833569563</v>
      </c>
    </row>
    <row r="232" spans="1:11">
      <c r="A232">
        <v>230</v>
      </c>
      <c r="B232">
        <v>73.0089210211558</v>
      </c>
      <c r="C232">
        <v>1391.52764866787</v>
      </c>
      <c r="D232">
        <v>0.667280421310712</v>
      </c>
      <c r="E232">
        <v>157.042388428188</v>
      </c>
      <c r="F232">
        <v>19.3570206661649</v>
      </c>
      <c r="G232">
        <v>263.520093360341</v>
      </c>
      <c r="H232">
        <v>0.207195849203452</v>
      </c>
      <c r="I232">
        <v>0.170667985608336</v>
      </c>
      <c r="J232">
        <v>17.9972593309594</v>
      </c>
      <c r="K232">
        <v>3.31090833569563</v>
      </c>
    </row>
    <row r="233" spans="1:11">
      <c r="A233">
        <v>231</v>
      </c>
      <c r="B233">
        <v>73.0098577069417</v>
      </c>
      <c r="C233">
        <v>1391.5352122356</v>
      </c>
      <c r="D233">
        <v>0.667279876607926</v>
      </c>
      <c r="E233">
        <v>157.042934946549</v>
      </c>
      <c r="F233">
        <v>19.356915452775</v>
      </c>
      <c r="G233">
        <v>263.518743637807</v>
      </c>
      <c r="H233">
        <v>0.207196264213672</v>
      </c>
      <c r="I233">
        <v>0.170668117999788</v>
      </c>
      <c r="J233">
        <v>17.9973003060327</v>
      </c>
      <c r="K233">
        <v>3.31090833569563</v>
      </c>
    </row>
    <row r="234" spans="1:11">
      <c r="A234">
        <v>232</v>
      </c>
      <c r="B234">
        <v>73.0100399957667</v>
      </c>
      <c r="C234">
        <v>1391.52523258031</v>
      </c>
      <c r="D234">
        <v>0.667279188981817</v>
      </c>
      <c r="E234">
        <v>157.041841336155</v>
      </c>
      <c r="F234">
        <v>19.3570542755137</v>
      </c>
      <c r="G234">
        <v>263.520743950626</v>
      </c>
      <c r="H234">
        <v>0.207196384254654</v>
      </c>
      <c r="I234">
        <v>0.17066790703362</v>
      </c>
      <c r="J234">
        <v>17.9973047665881</v>
      </c>
      <c r="K234">
        <v>3.31090833569563</v>
      </c>
    </row>
    <row r="235" spans="1:11">
      <c r="A235">
        <v>233</v>
      </c>
      <c r="B235">
        <v>73.0099656542946</v>
      </c>
      <c r="C235">
        <v>1391.52518859184</v>
      </c>
      <c r="D235">
        <v>0.66727921864554</v>
      </c>
      <c r="E235">
        <v>157.041858940683</v>
      </c>
      <c r="F235">
        <v>19.357054887423</v>
      </c>
      <c r="G235">
        <v>263.5207035643</v>
      </c>
      <c r="H235">
        <v>0.207196344571954</v>
      </c>
      <c r="I235">
        <v>0.170667908402382</v>
      </c>
      <c r="J235">
        <v>17.9973013102403</v>
      </c>
      <c r="K235">
        <v>3.31090833569563</v>
      </c>
    </row>
    <row r="236" spans="1:11">
      <c r="A236">
        <v>234</v>
      </c>
      <c r="B236">
        <v>73.0098157985493</v>
      </c>
      <c r="C236">
        <v>1391.53081425605</v>
      </c>
      <c r="D236">
        <v>0.667279632727158</v>
      </c>
      <c r="E236">
        <v>157.042490467156</v>
      </c>
      <c r="F236">
        <v>19.356976630952</v>
      </c>
      <c r="G236">
        <v>263.519573704984</v>
      </c>
      <c r="H236">
        <v>0.207196249893987</v>
      </c>
      <c r="I236">
        <v>0.170668029043711</v>
      </c>
      <c r="J236">
        <v>17.9972965238746</v>
      </c>
      <c r="K236">
        <v>3.31090833569563</v>
      </c>
    </row>
    <row r="237" spans="1:11">
      <c r="A237">
        <v>235</v>
      </c>
      <c r="B237">
        <v>73.0101893406648</v>
      </c>
      <c r="C237">
        <v>1391.51127867282</v>
      </c>
      <c r="D237">
        <v>0.667278273851271</v>
      </c>
      <c r="E237">
        <v>157.040343775744</v>
      </c>
      <c r="F237">
        <v>19.3572483857223</v>
      </c>
      <c r="G237">
        <v>263.523473768239</v>
      </c>
      <c r="H237">
        <v>0.207196495495871</v>
      </c>
      <c r="I237">
        <v>0.170667615300285</v>
      </c>
      <c r="J237">
        <v>17.9973061151209</v>
      </c>
      <c r="K237">
        <v>3.31090833569563</v>
      </c>
    </row>
    <row r="238" spans="1:11">
      <c r="A238">
        <v>236</v>
      </c>
      <c r="B238">
        <v>73.0105052828805</v>
      </c>
      <c r="C238">
        <v>1391.5319071983</v>
      </c>
      <c r="D238">
        <v>0.667279035006432</v>
      </c>
      <c r="E238">
        <v>157.042420493896</v>
      </c>
      <c r="F238">
        <v>19.3569614275222</v>
      </c>
      <c r="G238">
        <v>263.519467453989</v>
      </c>
      <c r="H238">
        <v>0.207196576858592</v>
      </c>
      <c r="I238">
        <v>0.170668033377874</v>
      </c>
      <c r="J238">
        <v>17.9973257385864</v>
      </c>
      <c r="K238">
        <v>3.31090833569563</v>
      </c>
    </row>
    <row r="239" spans="1:11">
      <c r="A239">
        <v>237</v>
      </c>
      <c r="B239">
        <v>73.0108195630408</v>
      </c>
      <c r="C239">
        <v>1391.53738968174</v>
      </c>
      <c r="D239">
        <v>0.667278993972398</v>
      </c>
      <c r="E239">
        <v>157.042908890145</v>
      </c>
      <c r="F239">
        <v>19.3568851635129</v>
      </c>
      <c r="G239">
        <v>263.518357261031</v>
      </c>
      <c r="H239">
        <v>0.207196712454015</v>
      </c>
      <c r="I239">
        <v>0.170668137771609</v>
      </c>
      <c r="J239">
        <v>17.9973407500275</v>
      </c>
      <c r="K239">
        <v>3.31090833569563</v>
      </c>
    </row>
    <row r="240" spans="1:11">
      <c r="A240">
        <v>238</v>
      </c>
      <c r="B240">
        <v>73.0106707321982</v>
      </c>
      <c r="C240">
        <v>1391.5339110591</v>
      </c>
      <c r="D240">
        <v>0.667278958613356</v>
      </c>
      <c r="E240">
        <v>157.042583751846</v>
      </c>
      <c r="F240">
        <v>19.3569335527748</v>
      </c>
      <c r="G240">
        <v>263.519013937436</v>
      </c>
      <c r="H240">
        <v>0.207196653820996</v>
      </c>
      <c r="I240">
        <v>0.170668069695123</v>
      </c>
      <c r="J240">
        <v>17.997333497977</v>
      </c>
      <c r="K240">
        <v>3.31090833569563</v>
      </c>
    </row>
    <row r="241" spans="1:11">
      <c r="A241">
        <v>239</v>
      </c>
      <c r="B241">
        <v>73.0109185598458</v>
      </c>
      <c r="C241">
        <v>1391.53994356899</v>
      </c>
      <c r="D241">
        <v>0.667279024961563</v>
      </c>
      <c r="E241">
        <v>157.043147691397</v>
      </c>
      <c r="F241">
        <v>19.356849637905</v>
      </c>
      <c r="G241">
        <v>263.517819306446</v>
      </c>
      <c r="H241">
        <v>0.207196755405887</v>
      </c>
      <c r="I241">
        <v>0.170668187355354</v>
      </c>
      <c r="J241">
        <v>17.9973459164059</v>
      </c>
      <c r="K241">
        <v>3.31090833569563</v>
      </c>
    </row>
    <row r="242" spans="1:11">
      <c r="A242">
        <v>240</v>
      </c>
      <c r="B242">
        <v>73.010729669045</v>
      </c>
      <c r="C242">
        <v>1391.53779040449</v>
      </c>
      <c r="D242">
        <v>0.667279084870808</v>
      </c>
      <c r="E242">
        <v>157.042975096274</v>
      </c>
      <c r="F242">
        <v>19.3568795892882</v>
      </c>
      <c r="G242">
        <v>263.518237468395</v>
      </c>
      <c r="H242">
        <v>0.207196667686239</v>
      </c>
      <c r="I242">
        <v>0.170668148380681</v>
      </c>
      <c r="J242">
        <v>17.99733705924</v>
      </c>
      <c r="K242">
        <v>3.31090833569563</v>
      </c>
    </row>
    <row r="243" spans="1:11">
      <c r="A243">
        <v>241</v>
      </c>
      <c r="B243">
        <v>73.010878216152</v>
      </c>
      <c r="C243">
        <v>1391.53144019015</v>
      </c>
      <c r="D243">
        <v>0.667278605845484</v>
      </c>
      <c r="E243">
        <v>157.042270968118</v>
      </c>
      <c r="F243">
        <v>19.3569679238603</v>
      </c>
      <c r="G243">
        <v>263.519502187707</v>
      </c>
      <c r="H243">
        <v>0.20719675885226</v>
      </c>
      <c r="I243">
        <v>0.170668013320336</v>
      </c>
      <c r="J243">
        <v>17.9973411890473</v>
      </c>
      <c r="K243">
        <v>3.31090833569563</v>
      </c>
    </row>
    <row r="244" spans="1:11">
      <c r="A244">
        <v>242</v>
      </c>
      <c r="B244">
        <v>73.0106631720012</v>
      </c>
      <c r="C244">
        <v>1391.52892510593</v>
      </c>
      <c r="D244">
        <v>0.6672786858433</v>
      </c>
      <c r="E244">
        <v>157.042063872214</v>
      </c>
      <c r="F244">
        <v>19.3570029101288</v>
      </c>
      <c r="G244">
        <v>263.519954434768</v>
      </c>
      <c r="H244">
        <v>0.207196666316729</v>
      </c>
      <c r="I244">
        <v>0.170667966785804</v>
      </c>
      <c r="J244">
        <v>17.9973315353592</v>
      </c>
      <c r="K244">
        <v>3.31090833569563</v>
      </c>
    </row>
    <row r="245" spans="1:11">
      <c r="A245">
        <v>243</v>
      </c>
      <c r="B245">
        <v>73.0106641216267</v>
      </c>
      <c r="C245">
        <v>1391.52572568521</v>
      </c>
      <c r="D245">
        <v>0.667278524974658</v>
      </c>
      <c r="E245">
        <v>157.041730327553</v>
      </c>
      <c r="F245">
        <v>19.3570474160945</v>
      </c>
      <c r="G245">
        <v>263.520625035159</v>
      </c>
      <c r="H245">
        <v>0.207196674168599</v>
      </c>
      <c r="I245">
        <v>0.17066790110925</v>
      </c>
      <c r="J245">
        <v>17.9973303898259</v>
      </c>
      <c r="K245">
        <v>3.31090833569563</v>
      </c>
    </row>
    <row r="246" spans="1:11">
      <c r="A246">
        <v>244</v>
      </c>
      <c r="B246">
        <v>73.0108691935422</v>
      </c>
      <c r="C246">
        <v>1391.53126308129</v>
      </c>
      <c r="D246">
        <v>0.667278604752953</v>
      </c>
      <c r="E246">
        <v>157.042254427656</v>
      </c>
      <c r="F246">
        <v>19.3569703875423</v>
      </c>
      <c r="G246">
        <v>263.519527763226</v>
      </c>
      <c r="H246">
        <v>0.207196755853751</v>
      </c>
      <c r="I246">
        <v>0.170668009798641</v>
      </c>
      <c r="J246">
        <v>17.9973407976123</v>
      </c>
      <c r="K246">
        <v>3.31090833569563</v>
      </c>
    </row>
    <row r="247" spans="1:11">
      <c r="A247">
        <v>245</v>
      </c>
      <c r="B247">
        <v>73.0114540329817</v>
      </c>
      <c r="C247">
        <v>1391.53676182508</v>
      </c>
      <c r="D247">
        <v>0.667278310934706</v>
      </c>
      <c r="E247">
        <v>157.042675839365</v>
      </c>
      <c r="F247">
        <v>19.3568938972737</v>
      </c>
      <c r="G247">
        <v>263.518525507263</v>
      </c>
      <c r="H247">
        <v>0.207197014413365</v>
      </c>
      <c r="I247">
        <v>0.170668108272021</v>
      </c>
      <c r="J247">
        <v>17.997366756921</v>
      </c>
      <c r="K247">
        <v>3.31090833569563</v>
      </c>
    </row>
    <row r="248" spans="1:11">
      <c r="A248">
        <v>246</v>
      </c>
      <c r="B248">
        <v>73.0116007403133</v>
      </c>
      <c r="C248">
        <v>1391.53418544921</v>
      </c>
      <c r="D248">
        <v>0.667278035851294</v>
      </c>
      <c r="E248">
        <v>157.042368642064</v>
      </c>
      <c r="F248">
        <v>19.3569297358718</v>
      </c>
      <c r="G248">
        <v>263.519081836252</v>
      </c>
      <c r="H248">
        <v>0.207197089934097</v>
      </c>
      <c r="I248">
        <v>0.170668051580484</v>
      </c>
      <c r="J248">
        <v>17.9973718841653</v>
      </c>
      <c r="K248">
        <v>3.31090833569563</v>
      </c>
    </row>
    <row r="249" spans="1:11">
      <c r="A249">
        <v>247</v>
      </c>
      <c r="B249">
        <v>73.0114596028425</v>
      </c>
      <c r="C249">
        <v>1391.53811268912</v>
      </c>
      <c r="D249">
        <v>0.667278371524855</v>
      </c>
      <c r="E249">
        <v>157.042815990707</v>
      </c>
      <c r="F249">
        <v>19.3568751061736</v>
      </c>
      <c r="G249">
        <v>263.51825553635</v>
      </c>
      <c r="H249">
        <v>0.207197012291343</v>
      </c>
      <c r="I249">
        <v>0.17066813605401</v>
      </c>
      <c r="J249">
        <v>17.9973673891139</v>
      </c>
      <c r="K249">
        <v>3.31090833569563</v>
      </c>
    </row>
    <row r="250" spans="1:11">
      <c r="A250">
        <v>248</v>
      </c>
      <c r="B250">
        <v>73.0115608866582</v>
      </c>
      <c r="C250">
        <v>1391.54215750166</v>
      </c>
      <c r="D250">
        <v>0.667278493517877</v>
      </c>
      <c r="E250">
        <v>157.043212549009</v>
      </c>
      <c r="F250">
        <v>19.3568188413089</v>
      </c>
      <c r="G250">
        <v>263.517494174807</v>
      </c>
      <c r="H250">
        <v>0.207197047310119</v>
      </c>
      <c r="I250">
        <v>0.170668217024848</v>
      </c>
      <c r="J250">
        <v>17.9973729180985</v>
      </c>
      <c r="K250">
        <v>3.31090833569563</v>
      </c>
    </row>
    <row r="251" spans="1:11">
      <c r="A251">
        <v>249</v>
      </c>
      <c r="B251">
        <v>73.0116056829987</v>
      </c>
      <c r="C251">
        <v>1391.5383321038</v>
      </c>
      <c r="D251">
        <v>0.667278254864497</v>
      </c>
      <c r="E251">
        <v>157.042799423054</v>
      </c>
      <c r="F251">
        <v>19.3568720540245</v>
      </c>
      <c r="G251">
        <v>263.518248492956</v>
      </c>
      <c r="H251">
        <v>0.207197082447933</v>
      </c>
      <c r="I251">
        <v>0.170668136676439</v>
      </c>
      <c r="J251">
        <v>17.9973736477543</v>
      </c>
      <c r="K251">
        <v>3.31090833569563</v>
      </c>
    </row>
    <row r="252" spans="1:11">
      <c r="A252">
        <v>250</v>
      </c>
      <c r="B252">
        <v>73.0115936748718</v>
      </c>
      <c r="C252">
        <v>1391.53997790814</v>
      </c>
      <c r="D252">
        <v>0.667278350366775</v>
      </c>
      <c r="E252">
        <v>157.042976276431</v>
      </c>
      <c r="F252">
        <v>19.3568491602344</v>
      </c>
      <c r="G252">
        <v>263.517942415484</v>
      </c>
      <c r="H252">
        <v>0.207197068890957</v>
      </c>
      <c r="I252">
        <v>0.170668171304636</v>
      </c>
      <c r="J252">
        <v>17.997373524826</v>
      </c>
      <c r="K252">
        <v>3.31090833569563</v>
      </c>
    </row>
    <row r="253" spans="1:11">
      <c r="A253">
        <v>251</v>
      </c>
      <c r="B253">
        <v>73.0115276649267</v>
      </c>
      <c r="C253">
        <v>1391.54353454176</v>
      </c>
      <c r="D253">
        <v>0.667278608674712</v>
      </c>
      <c r="E253">
        <v>157.043366719547</v>
      </c>
      <c r="F253">
        <v>19.3567996862376</v>
      </c>
      <c r="G253">
        <v>263.517260709333</v>
      </c>
      <c r="H253">
        <v>0.207197024841335</v>
      </c>
      <c r="I253">
        <v>0.170668246696603</v>
      </c>
      <c r="J253">
        <v>17.9973718734036</v>
      </c>
      <c r="K253">
        <v>3.31090833569563</v>
      </c>
    </row>
    <row r="254" spans="1:11">
      <c r="A254">
        <v>252</v>
      </c>
      <c r="B254">
        <v>73.0118399631281</v>
      </c>
      <c r="C254">
        <v>1391.54137505432</v>
      </c>
      <c r="D254">
        <v>0.667278177020743</v>
      </c>
      <c r="E254">
        <v>157.043057663366</v>
      </c>
      <c r="F254">
        <v>19.3568297254204</v>
      </c>
      <c r="G254">
        <v>263.517698780878</v>
      </c>
      <c r="H254">
        <v>0.207197180626211</v>
      </c>
      <c r="I254">
        <v>0.17066819380743</v>
      </c>
      <c r="J254">
        <v>17.9973841509099</v>
      </c>
      <c r="K254">
        <v>3.31090833569563</v>
      </c>
    </row>
    <row r="255" spans="1:11">
      <c r="A255">
        <v>253</v>
      </c>
      <c r="B255">
        <v>73.0115850050095</v>
      </c>
      <c r="C255">
        <v>1391.53982384663</v>
      </c>
      <c r="D255">
        <v>0.667278350489531</v>
      </c>
      <c r="E255">
        <v>157.04296224518</v>
      </c>
      <c r="F255">
        <v>19.3568513032888</v>
      </c>
      <c r="G255">
        <v>263.517967435894</v>
      </c>
      <c r="H255">
        <v>0.207197065639087</v>
      </c>
      <c r="I255">
        <v>0.170668168297801</v>
      </c>
      <c r="J255">
        <v>17.9973731359721</v>
      </c>
      <c r="K255">
        <v>3.31090833569563</v>
      </c>
    </row>
    <row r="256" spans="1:11">
      <c r="A256">
        <v>254</v>
      </c>
      <c r="B256">
        <v>73.0114350993932</v>
      </c>
      <c r="C256">
        <v>1391.5359353223</v>
      </c>
      <c r="D256">
        <v>0.667278295332559</v>
      </c>
      <c r="E256">
        <v>157.042595011699</v>
      </c>
      <c r="F256">
        <v>19.356905394301</v>
      </c>
      <c r="G256">
        <v>263.51871458991</v>
      </c>
      <c r="H256">
        <v>0.207197006861044</v>
      </c>
      <c r="I256">
        <v>0.17066809191302</v>
      </c>
      <c r="J256">
        <v>17.9973656526238</v>
      </c>
      <c r="K256">
        <v>3.31090833569563</v>
      </c>
    </row>
    <row r="257" spans="1:11">
      <c r="A257">
        <v>255</v>
      </c>
      <c r="B257">
        <v>73.0116280530392</v>
      </c>
      <c r="C257">
        <v>1391.53786832801</v>
      </c>
      <c r="D257">
        <v>0.667278208859229</v>
      </c>
      <c r="E257">
        <v>157.042746012118</v>
      </c>
      <c r="F257">
        <v>19.3568785053391</v>
      </c>
      <c r="G257">
        <v>263.518361014913</v>
      </c>
      <c r="H257">
        <v>0.20719709263709</v>
      </c>
      <c r="I257">
        <v>0.170668126770187</v>
      </c>
      <c r="J257">
        <v>17.9973743149116</v>
      </c>
      <c r="K257">
        <v>3.31090833569563</v>
      </c>
    </row>
    <row r="258" spans="1:11">
      <c r="A258">
        <v>256</v>
      </c>
      <c r="B258">
        <v>73.0116512350543</v>
      </c>
      <c r="C258">
        <v>1391.53799230654</v>
      </c>
      <c r="D258">
        <v>0.667278194372463</v>
      </c>
      <c r="E258">
        <v>157.042753129967</v>
      </c>
      <c r="F258">
        <v>19.3568767807456</v>
      </c>
      <c r="G258">
        <v>263.518348121895</v>
      </c>
      <c r="H258">
        <v>0.207197102729504</v>
      </c>
      <c r="I258">
        <v>0.170668128806022</v>
      </c>
      <c r="J258">
        <v>17.9973752913152</v>
      </c>
      <c r="K258">
        <v>3.31090833569563</v>
      </c>
    </row>
    <row r="259" spans="1:11">
      <c r="A259">
        <v>257</v>
      </c>
      <c r="B259">
        <v>73.0115701706428</v>
      </c>
      <c r="C259">
        <v>1391.53771722749</v>
      </c>
      <c r="D259">
        <v>0.667278258596165</v>
      </c>
      <c r="E259">
        <v>157.042745400554</v>
      </c>
      <c r="F259">
        <v>19.3568806072113</v>
      </c>
      <c r="G259">
        <v>263.518382257087</v>
      </c>
      <c r="H259">
        <v>0.207197065874716</v>
      </c>
      <c r="I259">
        <v>0.170668125131925</v>
      </c>
      <c r="J259">
        <v>17.9973718781129</v>
      </c>
      <c r="K259">
        <v>3.31090833569563</v>
      </c>
    </row>
    <row r="260" spans="1:11">
      <c r="A260">
        <v>258</v>
      </c>
      <c r="B260">
        <v>73.0116860172522</v>
      </c>
      <c r="C260">
        <v>1391.53895436807</v>
      </c>
      <c r="D260">
        <v>0.667278206659718</v>
      </c>
      <c r="E260">
        <v>157.042844258584</v>
      </c>
      <c r="F260">
        <v>19.3568633980757</v>
      </c>
      <c r="G260">
        <v>263.518150026788</v>
      </c>
      <c r="H260">
        <v>0.207197116799271</v>
      </c>
      <c r="I260">
        <v>0.170668147659605</v>
      </c>
      <c r="J260">
        <v>17.9973770754303</v>
      </c>
      <c r="K260">
        <v>3.31090833569563</v>
      </c>
    </row>
    <row r="261" spans="1:11">
      <c r="A261">
        <v>259</v>
      </c>
      <c r="B261">
        <v>73.0116477993035</v>
      </c>
      <c r="C261">
        <v>1391.53797752458</v>
      </c>
      <c r="D261">
        <v>0.667278193276748</v>
      </c>
      <c r="E261">
        <v>157.042752111453</v>
      </c>
      <c r="F261">
        <v>19.356876986369</v>
      </c>
      <c r="G261">
        <v>263.518336780939</v>
      </c>
      <c r="H261">
        <v>0.207197101844276</v>
      </c>
      <c r="I261">
        <v>0.170668128474836</v>
      </c>
      <c r="J261">
        <v>17.9973751765905</v>
      </c>
      <c r="K261">
        <v>3.31090833569563</v>
      </c>
    </row>
    <row r="262" spans="1:11">
      <c r="A262">
        <v>260</v>
      </c>
      <c r="B262">
        <v>73.0116814549974</v>
      </c>
      <c r="C262">
        <v>1391.53655947175</v>
      </c>
      <c r="D262">
        <v>0.667278085590959</v>
      </c>
      <c r="E262">
        <v>157.042594601515</v>
      </c>
      <c r="F262">
        <v>19.3568967120987</v>
      </c>
      <c r="G262">
        <v>263.518616342887</v>
      </c>
      <c r="H262">
        <v>0.207197122695069</v>
      </c>
      <c r="I262">
        <v>0.170668098265899</v>
      </c>
      <c r="J262">
        <v>17.9973761337802</v>
      </c>
      <c r="K262">
        <v>3.31090833569563</v>
      </c>
    </row>
    <row r="263" spans="1:11">
      <c r="A263">
        <v>261</v>
      </c>
      <c r="B263">
        <v>73.0116652499521</v>
      </c>
      <c r="C263">
        <v>1391.5390650976</v>
      </c>
      <c r="D263">
        <v>0.667278231135781</v>
      </c>
      <c r="E263">
        <v>157.042861579813</v>
      </c>
      <c r="F263">
        <v>19.3568618577838</v>
      </c>
      <c r="G263">
        <v>263.518125936559</v>
      </c>
      <c r="H263">
        <v>0.207197106166161</v>
      </c>
      <c r="I263">
        <v>0.170668150532073</v>
      </c>
      <c r="J263">
        <v>17.9973762206286</v>
      </c>
      <c r="K263">
        <v>3.31090833569563</v>
      </c>
    </row>
    <row r="264" spans="1:11">
      <c r="A264">
        <v>262</v>
      </c>
      <c r="B264">
        <v>73.0116795607662</v>
      </c>
      <c r="C264">
        <v>1391.53916040618</v>
      </c>
      <c r="D264">
        <v>0.667278222600966</v>
      </c>
      <c r="E264">
        <v>157.042867894271</v>
      </c>
      <c r="F264">
        <v>19.3568605320037</v>
      </c>
      <c r="G264">
        <v>263.518112394748</v>
      </c>
      <c r="H264">
        <v>0.207197112417834</v>
      </c>
      <c r="I264">
        <v>0.170668152162189</v>
      </c>
      <c r="J264">
        <v>17.9973768329583</v>
      </c>
      <c r="K264">
        <v>3.31090833569563</v>
      </c>
    </row>
    <row r="265" spans="1:11">
      <c r="A265">
        <v>263</v>
      </c>
      <c r="B265">
        <v>73.0116585777863</v>
      </c>
      <c r="C265">
        <v>1391.53921325332</v>
      </c>
      <c r="D265">
        <v>0.667278246192201</v>
      </c>
      <c r="E265">
        <v>157.042878951162</v>
      </c>
      <c r="F265">
        <v>19.356859796879</v>
      </c>
      <c r="G265">
        <v>263.518099037927</v>
      </c>
      <c r="H265">
        <v>0.207197102344716</v>
      </c>
      <c r="I265">
        <v>0.170668153794021</v>
      </c>
      <c r="J265">
        <v>17.9973759826801</v>
      </c>
      <c r="K265">
        <v>3.31090833569563</v>
      </c>
    </row>
    <row r="266" spans="1:11">
      <c r="A266">
        <v>264</v>
      </c>
      <c r="B266">
        <v>73.0116973497986</v>
      </c>
      <c r="C266">
        <v>1391.53877347903</v>
      </c>
      <c r="D266">
        <v>0.667278184616492</v>
      </c>
      <c r="E266">
        <v>157.042822718582</v>
      </c>
      <c r="F266">
        <v>19.356865914315</v>
      </c>
      <c r="G266">
        <v>263.518190930508</v>
      </c>
      <c r="H266">
        <v>0.207197122044456</v>
      </c>
      <c r="I266">
        <v>0.170668143713868</v>
      </c>
      <c r="J266">
        <v>17.997377442448</v>
      </c>
      <c r="K266">
        <v>3.31090833569563</v>
      </c>
    </row>
    <row r="267" spans="1:11">
      <c r="A267">
        <v>265</v>
      </c>
      <c r="B267">
        <v>73.0116608120193</v>
      </c>
      <c r="C267">
        <v>1391.53874718479</v>
      </c>
      <c r="D267">
        <v>0.667278219789355</v>
      </c>
      <c r="E267">
        <v>157.042829615479</v>
      </c>
      <c r="F267">
        <v>19.3568662800784</v>
      </c>
      <c r="G267">
        <v>263.51819195507</v>
      </c>
      <c r="H267">
        <v>0.207197104834304</v>
      </c>
      <c r="I267">
        <v>0.170668144120109</v>
      </c>
      <c r="J267">
        <v>17.9973759213596</v>
      </c>
      <c r="K267">
        <v>3.31090833569563</v>
      </c>
    </row>
    <row r="268" spans="1:11">
      <c r="A268">
        <v>266</v>
      </c>
      <c r="B268">
        <v>73.0116861612417</v>
      </c>
      <c r="C268">
        <v>1391.53904936023</v>
      </c>
      <c r="D268">
        <v>0.66727821101562</v>
      </c>
      <c r="E268">
        <v>157.042854656172</v>
      </c>
      <c r="F268">
        <v>19.3568620766968</v>
      </c>
      <c r="G268">
        <v>263.51813877278</v>
      </c>
      <c r="H268">
        <v>0.207197115665526</v>
      </c>
      <c r="I268">
        <v>0.170668149733224</v>
      </c>
      <c r="J268">
        <v>17.9973770585256</v>
      </c>
      <c r="K268">
        <v>3.31090833569563</v>
      </c>
    </row>
    <row r="269" spans="1:11">
      <c r="A269">
        <v>267</v>
      </c>
      <c r="B269">
        <v>73.0117065502437</v>
      </c>
      <c r="C269">
        <v>1391.53860672214</v>
      </c>
      <c r="D269">
        <v>0.667278167965148</v>
      </c>
      <c r="E269">
        <v>157.042803032094</v>
      </c>
      <c r="F269">
        <v>19.3568682339708</v>
      </c>
      <c r="G269">
        <v>263.518230617811</v>
      </c>
      <c r="H269">
        <v>0.207197126575258</v>
      </c>
      <c r="I269">
        <v>0.170668140086261</v>
      </c>
      <c r="J269">
        <v>17.9973777512499</v>
      </c>
      <c r="K269">
        <v>3.31090833569563</v>
      </c>
    </row>
    <row r="270" spans="1:11">
      <c r="A270">
        <v>268</v>
      </c>
      <c r="B270">
        <v>73.0116886137498</v>
      </c>
      <c r="C270">
        <v>1391.53926255732</v>
      </c>
      <c r="D270">
        <v>0.66727821933513</v>
      </c>
      <c r="E270">
        <v>157.042876363678</v>
      </c>
      <c r="F270">
        <v>19.3568591110409</v>
      </c>
      <c r="G270">
        <v>263.518097067297</v>
      </c>
      <c r="H270">
        <v>0.207197116067787</v>
      </c>
      <c r="I270">
        <v>0.170668154080054</v>
      </c>
      <c r="J270">
        <v>17.9973772237279</v>
      </c>
      <c r="K270">
        <v>3.31090833569563</v>
      </c>
    </row>
    <row r="271" spans="1:11">
      <c r="A271">
        <v>269</v>
      </c>
      <c r="B271">
        <v>73.0116808185959</v>
      </c>
      <c r="C271">
        <v>1391.53865522025</v>
      </c>
      <c r="D271">
        <v>0.66727819579738</v>
      </c>
      <c r="E271">
        <v>157.042814696399</v>
      </c>
      <c r="F271">
        <v>19.3568675593424</v>
      </c>
      <c r="G271">
        <v>263.518213781222</v>
      </c>
      <c r="H271">
        <v>0.207197114617033</v>
      </c>
      <c r="I271">
        <v>0.170668141703842</v>
      </c>
      <c r="J271">
        <v>17.9973767227648</v>
      </c>
      <c r="K271">
        <v>3.31090833569563</v>
      </c>
    </row>
    <row r="272" spans="1:11">
      <c r="A272">
        <v>270</v>
      </c>
      <c r="B272">
        <v>73.0116548808191</v>
      </c>
      <c r="C272">
        <v>1391.53837016896</v>
      </c>
      <c r="D272">
        <v>0.667278207546175</v>
      </c>
      <c r="E272">
        <v>157.042791681071</v>
      </c>
      <c r="F272">
        <v>19.3568715245224</v>
      </c>
      <c r="G272">
        <v>263.518267798171</v>
      </c>
      <c r="H272">
        <v>0.207197103309156</v>
      </c>
      <c r="I272">
        <v>0.170668136487924</v>
      </c>
      <c r="J272">
        <v>17.9973755616858</v>
      </c>
      <c r="K272">
        <v>3.31090833569563</v>
      </c>
    </row>
    <row r="273" spans="1:11">
      <c r="A273">
        <v>271</v>
      </c>
      <c r="B273">
        <v>73.0117042870356</v>
      </c>
      <c r="C273">
        <v>1391.53903263056</v>
      </c>
      <c r="D273">
        <v>0.667278192283315</v>
      </c>
      <c r="E273">
        <v>157.042847998741</v>
      </c>
      <c r="F273">
        <v>19.3568623094133</v>
      </c>
      <c r="G273">
        <v>263.518142636924</v>
      </c>
      <c r="H273">
        <v>0.20719712451629</v>
      </c>
      <c r="I273">
        <v>0.170668148889769</v>
      </c>
      <c r="J273">
        <v>17.9973778168335</v>
      </c>
      <c r="K273">
        <v>3.31090833569563</v>
      </c>
    </row>
    <row r="274" spans="1:11">
      <c r="A274">
        <v>272</v>
      </c>
      <c r="B274">
        <v>73.0117223858557</v>
      </c>
      <c r="C274">
        <v>1391.53884353382</v>
      </c>
      <c r="D274">
        <v>0.667278164280485</v>
      </c>
      <c r="E274">
        <v>157.042823298006</v>
      </c>
      <c r="F274">
        <v>19.3568649398246</v>
      </c>
      <c r="G274">
        <v>263.518179671452</v>
      </c>
      <c r="H274">
        <v>0.207197133925683</v>
      </c>
      <c r="I274">
        <v>0.170668144482991</v>
      </c>
      <c r="J274">
        <v>17.9973785187904</v>
      </c>
      <c r="K274">
        <v>3.31090833569563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G68"/>
  <sheetViews>
    <sheetView workbookViewId="0"/>
  </sheetViews>
  <sheetFormatPr defaultRowHeight="15"/>
  <sheetData>
    <row r="1" spans="1:6">
      <c r="A1" t="s">
        <v>30</v>
      </c>
      <c r="B1" t="s">
        <v>31</v>
      </c>
      <c r="C1">
        <v>40.8991868308279</v>
      </c>
    </row>
    <row r="2" spans="1:6">
      <c r="B2" t="s">
        <v>32</v>
      </c>
      <c r="C2">
        <v>15.9821859738872</v>
      </c>
    </row>
    <row r="3" spans="1:6">
      <c r="B3" t="s">
        <v>33</v>
      </c>
      <c r="C3">
        <v>15.0031421245709</v>
      </c>
    </row>
    <row r="4" spans="1:6">
      <c r="B4" t="s">
        <v>34</v>
      </c>
      <c r="C4">
        <v>23.9271021807056</v>
      </c>
    </row>
    <row r="5" spans="1:6">
      <c r="B5" t="s">
        <v>35</v>
      </c>
      <c r="C5">
        <v>140.279378864738</v>
      </c>
    </row>
    <row r="6" spans="1:6">
      <c r="B6" t="s">
        <v>36</v>
      </c>
      <c r="C6">
        <v>102.755153790192</v>
      </c>
    </row>
    <row r="7" spans="1:6">
      <c r="B7" t="s">
        <v>37</v>
      </c>
      <c r="C7">
        <v>0.732503626846478</v>
      </c>
    </row>
    <row r="8" spans="1:6">
      <c r="B8" t="s">
        <v>38</v>
      </c>
      <c r="C8" t="s">
        <v>44</v>
      </c>
      <c r="D8" t="s">
        <v>45</v>
      </c>
      <c r="E8" t="s">
        <v>46</v>
      </c>
      <c r="F8" t="s">
        <v>47</v>
      </c>
    </row>
    <row r="9" spans="1:6">
      <c r="B9" t="s">
        <v>39</v>
      </c>
      <c r="C9">
        <v>0</v>
      </c>
      <c r="D9">
        <v>14.1653259989749</v>
      </c>
      <c r="E9">
        <v>15.0031421245709</v>
      </c>
      <c r="F9">
        <v>3.5527136788005e-15</v>
      </c>
    </row>
    <row r="10" spans="1:6">
      <c r="B10" t="s">
        <v>40</v>
      </c>
      <c r="C10">
        <v>0</v>
      </c>
      <c r="D10">
        <v>14.4789263552743</v>
      </c>
      <c r="E10">
        <v>14.1170961372379</v>
      </c>
      <c r="F10">
        <v>1.27610956703705</v>
      </c>
    </row>
    <row r="11" spans="1:6">
      <c r="B11" t="s">
        <v>41</v>
      </c>
      <c r="C11">
        <v>0</v>
      </c>
      <c r="D11">
        <v>0.313600356299412</v>
      </c>
      <c r="E11">
        <v>13.2792800116419</v>
      </c>
      <c r="F11">
        <v>16.279251691608</v>
      </c>
    </row>
    <row r="12" spans="1:6">
      <c r="B12" t="s">
        <v>42</v>
      </c>
      <c r="C12">
        <v>0</v>
      </c>
      <c r="D12">
        <v>0.944157289277165</v>
      </c>
      <c r="E12">
        <v>1</v>
      </c>
      <c r="F12">
        <v>2.3679797533759e-16</v>
      </c>
    </row>
    <row r="15" spans="1:6">
      <c r="A15" t="s">
        <v>48</v>
      </c>
      <c r="B15" t="s">
        <v>49</v>
      </c>
      <c r="C15">
        <v>41.0844401634696</v>
      </c>
    </row>
    <row r="16" spans="1:6">
      <c r="B16" t="s">
        <v>50</v>
      </c>
      <c r="C16">
        <v>15.9793352205018</v>
      </c>
    </row>
    <row r="17" spans="1:6">
      <c r="B17" t="s">
        <v>51</v>
      </c>
      <c r="C17">
        <v>15.1105341279566</v>
      </c>
    </row>
    <row r="18" spans="1:6">
      <c r="B18" t="s">
        <v>52</v>
      </c>
      <c r="C18">
        <v>24.0397682524102</v>
      </c>
    </row>
    <row r="19" spans="1:6">
      <c r="B19" t="s">
        <v>53</v>
      </c>
      <c r="C19">
        <v>141.283494096394</v>
      </c>
    </row>
    <row r="20" spans="1:6">
      <c r="B20" t="s">
        <v>54</v>
      </c>
      <c r="C20">
        <v>103.025814490224</v>
      </c>
    </row>
    <row r="21" spans="1:6">
      <c r="B21" t="s">
        <v>55</v>
      </c>
      <c r="C21">
        <v>0.729213381571185</v>
      </c>
    </row>
    <row r="22" spans="1:6">
      <c r="B22" t="s">
        <v>38</v>
      </c>
      <c r="C22" t="s">
        <v>44</v>
      </c>
      <c r="D22" t="s">
        <v>57</v>
      </c>
      <c r="E22" t="s">
        <v>58</v>
      </c>
      <c r="F22" t="s">
        <v>59</v>
      </c>
    </row>
    <row r="23" spans="1:6">
      <c r="B23" t="s">
        <v>39</v>
      </c>
      <c r="C23">
        <v>0</v>
      </c>
      <c r="D23">
        <v>14.1452177641461</v>
      </c>
      <c r="E23">
        <v>15.1105341279566</v>
      </c>
      <c r="F23">
        <v>0</v>
      </c>
    </row>
    <row r="24" spans="1:6">
      <c r="B24" t="s">
        <v>40</v>
      </c>
      <c r="C24">
        <v>0</v>
      </c>
      <c r="D24">
        <v>14.4355057026257</v>
      </c>
      <c r="E24">
        <v>14.2899507234253</v>
      </c>
      <c r="F24">
        <v>1.18283423596851</v>
      </c>
    </row>
    <row r="25" spans="1:6">
      <c r="B25" t="s">
        <v>41</v>
      </c>
      <c r="C25">
        <v>0</v>
      </c>
      <c r="D25">
        <v>0.290287938479648</v>
      </c>
      <c r="E25">
        <v>13.3246343596148</v>
      </c>
      <c r="F25">
        <v>16.2933683639251</v>
      </c>
    </row>
    <row r="26" spans="1:6">
      <c r="B26" t="s">
        <v>42</v>
      </c>
      <c r="C26">
        <v>0</v>
      </c>
      <c r="D26">
        <v>0.936116330790418</v>
      </c>
      <c r="E26">
        <v>1</v>
      </c>
      <c r="F26">
        <v>0</v>
      </c>
    </row>
    <row r="29" spans="1:6">
      <c r="A29" t="s">
        <v>60</v>
      </c>
      <c r="B29" t="s">
        <v>61</v>
      </c>
      <c r="C29">
        <v>41.1297572542835</v>
      </c>
    </row>
    <row r="30" spans="1:6">
      <c r="B30" t="s">
        <v>62</v>
      </c>
      <c r="C30">
        <v>15.9786353234514</v>
      </c>
    </row>
    <row r="31" spans="1:6">
      <c r="B31" t="s">
        <v>63</v>
      </c>
      <c r="C31">
        <v>15.1368176112525</v>
      </c>
    </row>
    <row r="32" spans="1:6">
      <c r="B32" t="s">
        <v>64</v>
      </c>
      <c r="C32">
        <v>24.0673388273113</v>
      </c>
    </row>
    <row r="33" spans="1:6">
      <c r="B33" t="s">
        <v>65</v>
      </c>
      <c r="C33">
        <v>141.529244665211</v>
      </c>
    </row>
    <row r="34" spans="1:6">
      <c r="B34" t="s">
        <v>66</v>
      </c>
      <c r="C34">
        <v>103.092113309429</v>
      </c>
    </row>
    <row r="35" spans="1:6">
      <c r="B35" t="s">
        <v>67</v>
      </c>
      <c r="C35">
        <v>0.728415625712512</v>
      </c>
    </row>
    <row r="36" spans="1:6">
      <c r="B36" t="s">
        <v>38</v>
      </c>
      <c r="C36" t="s">
        <v>44</v>
      </c>
      <c r="D36" t="s">
        <v>69</v>
      </c>
      <c r="E36" t="s">
        <v>70</v>
      </c>
      <c r="F36" t="s">
        <v>71</v>
      </c>
    </row>
    <row r="37" spans="1:6">
      <c r="B37" t="s">
        <v>39</v>
      </c>
      <c r="C37">
        <v>0</v>
      </c>
      <c r="D37">
        <v>14.1403160958187</v>
      </c>
      <c r="E37">
        <v>15.1368176112525</v>
      </c>
      <c r="F37">
        <v>-1.77635683940025e-15</v>
      </c>
    </row>
    <row r="38" spans="1:6">
      <c r="B38" t="s">
        <v>40</v>
      </c>
      <c r="C38">
        <v>0</v>
      </c>
      <c r="D38">
        <v>14.4249221790015</v>
      </c>
      <c r="E38">
        <v>14.3321973081662</v>
      </c>
      <c r="F38">
        <v>1.1600647854162</v>
      </c>
    </row>
    <row r="39" spans="1:6">
      <c r="B39" t="s">
        <v>41</v>
      </c>
      <c r="C39">
        <v>0</v>
      </c>
      <c r="D39">
        <v>0.284606083182772</v>
      </c>
      <c r="E39">
        <v>13.3356957927324</v>
      </c>
      <c r="F39">
        <v>16.2968823966687</v>
      </c>
    </row>
    <row r="40" spans="1:6">
      <c r="B40" t="s">
        <v>42</v>
      </c>
      <c r="C40">
        <v>0</v>
      </c>
      <c r="D40">
        <v>0.934167039530622</v>
      </c>
      <c r="E40">
        <v>1</v>
      </c>
      <c r="F40">
        <v>-1.17353388606581e-16</v>
      </c>
    </row>
    <row r="43" spans="1:6">
      <c r="A43" t="s">
        <v>72</v>
      </c>
      <c r="B43" t="s">
        <v>73</v>
      </c>
      <c r="C43">
        <v>42.1153110795251</v>
      </c>
    </row>
    <row r="44" spans="1:6">
      <c r="B44" t="s">
        <v>74</v>
      </c>
      <c r="C44">
        <v>15.9641513652526</v>
      </c>
    </row>
    <row r="45" spans="1:6">
      <c r="B45" t="s">
        <v>75</v>
      </c>
      <c r="C45">
        <v>14.7073459184465</v>
      </c>
    </row>
    <row r="46" spans="1:6">
      <c r="B46" t="s">
        <v>76</v>
      </c>
      <c r="C46">
        <v>24.6664009620113</v>
      </c>
    </row>
    <row r="47" spans="1:6">
      <c r="B47" t="s">
        <v>77</v>
      </c>
      <c r="C47">
        <v>137.513684337474</v>
      </c>
    </row>
    <row r="48" spans="1:6">
      <c r="B48" t="s">
        <v>78</v>
      </c>
      <c r="C48">
        <v>100.363907236378</v>
      </c>
    </row>
    <row r="49" spans="1:7">
      <c r="B49" t="s">
        <v>79</v>
      </c>
      <c r="C49">
        <v>0.729846689221659</v>
      </c>
    </row>
    <row r="50" spans="1:7">
      <c r="B50" t="s">
        <v>38</v>
      </c>
      <c r="C50" t="s">
        <v>44</v>
      </c>
      <c r="D50" t="s">
        <v>81</v>
      </c>
      <c r="E50" t="s">
        <v>82</v>
      </c>
      <c r="F50" t="s">
        <v>83</v>
      </c>
    </row>
    <row r="51" spans="1:7">
      <c r="B51" t="s">
        <v>39</v>
      </c>
      <c r="C51">
        <v>0</v>
      </c>
      <c r="D51">
        <v>13.7905802935992</v>
      </c>
      <c r="E51">
        <v>14.7073459184465</v>
      </c>
      <c r="F51">
        <v>-1.77635683940025e-15</v>
      </c>
    </row>
    <row r="52" spans="1:7">
      <c r="B52" t="s">
        <v>40</v>
      </c>
      <c r="C52">
        <v>0</v>
      </c>
      <c r="D52">
        <v>14.0779272122709</v>
      </c>
      <c r="E52">
        <v>15.4156218694788</v>
      </c>
      <c r="F52">
        <v>1.17054283778492</v>
      </c>
    </row>
    <row r="53" spans="1:7">
      <c r="B53" t="s">
        <v>41</v>
      </c>
      <c r="C53">
        <v>0</v>
      </c>
      <c r="D53">
        <v>0.28734691867177</v>
      </c>
      <c r="E53">
        <v>14.4988562446315</v>
      </c>
      <c r="F53">
        <v>15.8778887562314</v>
      </c>
    </row>
    <row r="54" spans="1:7">
      <c r="B54" t="s">
        <v>42</v>
      </c>
      <c r="C54">
        <v>0</v>
      </c>
      <c r="D54">
        <v>0.937666141129008</v>
      </c>
      <c r="E54">
        <v>1</v>
      </c>
      <c r="F54">
        <v>-1.20780244732823e-16</v>
      </c>
    </row>
    <row r="57" spans="1:7">
      <c r="A57" t="s">
        <v>84</v>
      </c>
      <c r="B57" t="s">
        <v>85</v>
      </c>
      <c r="C57">
        <v>112.562671431805</v>
      </c>
    </row>
    <row r="58" spans="1:7">
      <c r="B58" t="s">
        <v>86</v>
      </c>
      <c r="C58">
        <v>20.5194559934229</v>
      </c>
    </row>
    <row r="59" spans="1:7">
      <c r="B59" t="s">
        <v>87</v>
      </c>
      <c r="C59">
        <v>24.8082388721076</v>
      </c>
    </row>
    <row r="60" spans="1:7">
      <c r="B60" t="s">
        <v>88</v>
      </c>
      <c r="C60">
        <v>60.3422130755677</v>
      </c>
    </row>
    <row r="61" spans="1:7">
      <c r="B61" t="s">
        <v>89</v>
      </c>
      <c r="C61">
        <v>272.890627593183</v>
      </c>
    </row>
    <row r="62" spans="1:7">
      <c r="B62" t="s">
        <v>90</v>
      </c>
      <c r="C62">
        <v>160.741261059326</v>
      </c>
    </row>
    <row r="63" spans="1:7">
      <c r="B63" t="s">
        <v>91</v>
      </c>
      <c r="C63">
        <v>0.589031812770624</v>
      </c>
    </row>
    <row r="64" spans="1:7">
      <c r="B64" t="s">
        <v>38</v>
      </c>
      <c r="C64" t="s">
        <v>44</v>
      </c>
      <c r="D64" t="s">
        <v>46</v>
      </c>
      <c r="E64" t="s">
        <v>58</v>
      </c>
      <c r="F64" t="s">
        <v>70</v>
      </c>
      <c r="G64" t="s">
        <v>82</v>
      </c>
    </row>
    <row r="65" spans="2:7">
      <c r="B65" t="s">
        <v>39</v>
      </c>
      <c r="C65">
        <v>0</v>
      </c>
      <c r="D65">
        <v>16.5476897257049</v>
      </c>
      <c r="E65">
        <v>24.5514412890629</v>
      </c>
      <c r="F65">
        <v>24.8082388721076</v>
      </c>
      <c r="G65">
        <v>3.5527136788005e-15</v>
      </c>
    </row>
    <row r="66" spans="2:7">
      <c r="B66" t="s">
        <v>40</v>
      </c>
      <c r="C66">
        <v>0</v>
      </c>
      <c r="D66">
        <v>16.776775793512</v>
      </c>
      <c r="E66">
        <v>12.6748781002618</v>
      </c>
      <c r="F66">
        <v>8.87213982272765</v>
      </c>
      <c r="G66">
        <v>1.73075002913531</v>
      </c>
    </row>
    <row r="67" spans="2:7">
      <c r="B67" t="s">
        <v>41</v>
      </c>
      <c r="C67">
        <v>0</v>
      </c>
      <c r="D67">
        <v>0.229086067807108</v>
      </c>
      <c r="E67">
        <v>4.67112653690378</v>
      </c>
      <c r="F67">
        <v>8.61534223968299</v>
      </c>
      <c r="G67">
        <v>26.5389889012429</v>
      </c>
    </row>
    <row r="68" spans="2:7">
      <c r="B68" t="s">
        <v>42</v>
      </c>
      <c r="C68">
        <v>0</v>
      </c>
      <c r="D68">
        <v>0.667023959701946</v>
      </c>
      <c r="E68">
        <v>0.989648697581134</v>
      </c>
      <c r="F68">
        <v>1</v>
      </c>
      <c r="G68">
        <v>1.43207008652069e-16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6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40.8991868308279</v>
      </c>
      <c r="C2">
        <v>15.9821859738872</v>
      </c>
      <c r="D2">
        <v>15.0031421245709</v>
      </c>
      <c r="E2">
        <v>23.9271021807056</v>
      </c>
      <c r="F2">
        <v>140.279378864738</v>
      </c>
      <c r="G2">
        <v>102.755153790192</v>
      </c>
      <c r="H2">
        <v>0.732503626846478</v>
      </c>
    </row>
    <row r="3" spans="1:8">
      <c r="A3" t="s">
        <v>56</v>
      </c>
      <c r="B3">
        <v>41.0844401634696</v>
      </c>
      <c r="C3">
        <v>15.9793352205018</v>
      </c>
      <c r="D3">
        <v>15.1105341279566</v>
      </c>
      <c r="E3">
        <v>24.0397682524102</v>
      </c>
      <c r="F3">
        <v>141.283494096394</v>
      </c>
      <c r="G3">
        <v>103.025814490224</v>
      </c>
      <c r="H3">
        <v>0.729213381571185</v>
      </c>
    </row>
    <row r="4" spans="1:8">
      <c r="A4" t="s">
        <v>68</v>
      </c>
      <c r="B4">
        <v>41.1297572542835</v>
      </c>
      <c r="C4">
        <v>15.9786353234514</v>
      </c>
      <c r="D4">
        <v>15.1368176112525</v>
      </c>
      <c r="E4">
        <v>24.0673388273113</v>
      </c>
      <c r="F4">
        <v>141.529244665211</v>
      </c>
      <c r="G4">
        <v>103.092113309429</v>
      </c>
      <c r="H4">
        <v>0.728415625712512</v>
      </c>
    </row>
    <row r="5" spans="1:8">
      <c r="A5" t="s">
        <v>80</v>
      </c>
      <c r="B5">
        <v>42.1153110795251</v>
      </c>
      <c r="C5">
        <v>15.9641513652526</v>
      </c>
      <c r="D5">
        <v>14.7073459184465</v>
      </c>
      <c r="E5">
        <v>24.6664009620113</v>
      </c>
      <c r="F5">
        <v>137.513684337474</v>
      </c>
      <c r="G5">
        <v>100.363907236378</v>
      </c>
      <c r="H5">
        <v>0.729846689221659</v>
      </c>
    </row>
    <row r="6" spans="1:8">
      <c r="A6" t="s">
        <v>92</v>
      </c>
      <c r="B6">
        <v>112.562671431805</v>
      </c>
      <c r="C6">
        <v>20.5194559934229</v>
      </c>
      <c r="D6">
        <v>24.8082388721076</v>
      </c>
      <c r="E6">
        <v>60.3422130755677</v>
      </c>
      <c r="F6">
        <v>272.890627593183</v>
      </c>
      <c r="G6">
        <v>160.741261059326</v>
      </c>
      <c r="H6">
        <v>0.589031812770624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2015-05-24T15:15:31Z</dcterms:created>
  <dcterms:modified xsi:type="dcterms:W3CDTF">2015-05-24T15:15:31Z</dcterms:modified>
</cp:coreProperties>
</file>