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<sst xmlns="http://schemas.openxmlformats.org/spreadsheetml/2006/main" count="131" uniqueCount="93">
  <si>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</si>
  <si>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</si>
  <si>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</si>
  <si>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</si>
  <si>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</si>
  <si>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</si>
  <si>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</si>
  <si>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</si>
  <si>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</si>
  <si>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</si>
  <si>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</si>
  <si>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</si>
  <si>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</si>
  <si>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</si>
  <si>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</si>
  <si>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</si>
  <si>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</si>
  <si>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</si>
  <si>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</si>
  <si>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</si>
  <si>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</si>
  <si>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</si>
  <si>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</si>
  <si>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</si>
  <si>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</si>
  <si>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</si>
  <si>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</si>
  <si>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</si>
  <si>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</si>
  <si>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</si>
  <si>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</si>
  <si>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</si>
  <si>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</si>
  <si>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</si>
  <si>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</si>
  <si>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</si>
  <si>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</si>
  <si>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</si>
  <si>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</si>
  <si>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</si>
  <si>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</si>
  <si>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</si>
  <si>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</si>
  <si>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896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</si>
  <si>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</si>
  <si>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</si>
  <si>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</si>
  <si>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</si>
  <si>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</si>
  <si>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</si>
  <si>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</si>
  <si>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</si>
  <si>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</si>
  <si>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</si>
  <si>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</si>
  <si>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</si>
  <si>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897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</si>
  <si>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</si>
  <si>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</si>
  <si>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</si>
  <si>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</si>
  <si>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</si>
  <si>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</si>
  <si>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</si>
  <si>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</si>
  <si>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</si>
  <si>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</si>
  <si>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</si>
  <si>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898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</si>
  <si>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</si>
  <si>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</si>
  <si>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</si>
  <si>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</si>
  <si>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</si>
  <si>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</si>
  <si>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</si>
  <si>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</si>
  <si>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</si>
  <si>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</si>
  <si>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</si>
  <si>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899</t>
  </si>
  <si>
    <t>PN3</t>
  </si>
  <si>
    <t>CBD0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</si>
  <si>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</si>
  <si>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</si>
  <si>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</si>
  <si>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</si>
  <si>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</si>
  <si>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</si>
  <si>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</si>
  <si>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</si>
  <si>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</si>
  <si>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900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</si>
</sst>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Main!$A$2:$A$260</c:f>
              <c:numCache>
                <c:formatCode>General</c:formatCode>
                <c:ptCount val="2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</c:numCache>
            </c:numRef>
          </c:cat>
          <c:val>
            <c:numRef>
              <c:f>Main!$B$2:$B$260</c:f>
              <c:numCache>
                <c:formatCode>General</c:formatCode>
                <c:ptCount val="259"/>
                <c:pt idx="0">
                  <c:v>14157687.4805206</c:v>
                </c:pt>
                <c:pt idx="1">
                  <c:v>58578143.1223095</c:v>
                </c:pt>
                <c:pt idx="2">
                  <c:v>55818072.5114533</c:v>
                </c:pt>
                <c:pt idx="3">
                  <c:v>52973928.7888982</c:v>
                </c:pt>
                <c:pt idx="4">
                  <c:v>50110551.7637832</c:v>
                </c:pt>
                <c:pt idx="5">
                  <c:v>46793840.4033948</c:v>
                </c:pt>
                <c:pt idx="6">
                  <c:v>34163248.4862636</c:v>
                </c:pt>
                <c:pt idx="7">
                  <c:v>29048791.6829466</c:v>
                </c:pt>
                <c:pt idx="8">
                  <c:v>27781555.053495</c:v>
                </c:pt>
                <c:pt idx="9">
                  <c:v>27892608.386253</c:v>
                </c:pt>
                <c:pt idx="10">
                  <c:v>28025160.3058711</c:v>
                </c:pt>
                <c:pt idx="11">
                  <c:v>28078295.4866124</c:v>
                </c:pt>
                <c:pt idx="12">
                  <c:v>24889560.1644455</c:v>
                </c:pt>
                <c:pt idx="13">
                  <c:v>22869591.7750462</c:v>
                </c:pt>
                <c:pt idx="14">
                  <c:v>22915794.8918056</c:v>
                </c:pt>
                <c:pt idx="15">
                  <c:v>22986743.8975676</c:v>
                </c:pt>
                <c:pt idx="16">
                  <c:v>22122968.1889727</c:v>
                </c:pt>
                <c:pt idx="17">
                  <c:v>21446717.4319019</c:v>
                </c:pt>
                <c:pt idx="18">
                  <c:v>20243930.9375166</c:v>
                </c:pt>
                <c:pt idx="19">
                  <c:v>19314362.285401</c:v>
                </c:pt>
                <c:pt idx="20">
                  <c:v>18952522.5918405</c:v>
                </c:pt>
                <c:pt idx="21">
                  <c:v>18991453.683394</c:v>
                </c:pt>
                <c:pt idx="22">
                  <c:v>19083348.9297945</c:v>
                </c:pt>
                <c:pt idx="23">
                  <c:v>18677674.3489589</c:v>
                </c:pt>
                <c:pt idx="24">
                  <c:v>18348844.3626675</c:v>
                </c:pt>
                <c:pt idx="25">
                  <c:v>17671131.7323932</c:v>
                </c:pt>
                <c:pt idx="26">
                  <c:v>17179152.7716891</c:v>
                </c:pt>
                <c:pt idx="27">
                  <c:v>16830177.6089663</c:v>
                </c:pt>
                <c:pt idx="28">
                  <c:v>16672751.8747733</c:v>
                </c:pt>
                <c:pt idx="29">
                  <c:v>16386429.0932285</c:v>
                </c:pt>
                <c:pt idx="30">
                  <c:v>16048699.2195</c:v>
                </c:pt>
                <c:pt idx="31">
                  <c:v>15704813.1509318</c:v>
                </c:pt>
                <c:pt idx="32">
                  <c:v>15408035.4429903</c:v>
                </c:pt>
                <c:pt idx="33">
                  <c:v>15163674.8232645</c:v>
                </c:pt>
                <c:pt idx="34">
                  <c:v>15034316.7248372</c:v>
                </c:pt>
                <c:pt idx="35">
                  <c:v>14830551.1638252</c:v>
                </c:pt>
                <c:pt idx="36">
                  <c:v>14635671.9576855</c:v>
                </c:pt>
                <c:pt idx="37">
                  <c:v>14439373.8170226</c:v>
                </c:pt>
                <c:pt idx="38">
                  <c:v>14264221.9821779</c:v>
                </c:pt>
                <c:pt idx="39">
                  <c:v>14101136.3754771</c:v>
                </c:pt>
                <c:pt idx="40">
                  <c:v>13999440.9095293</c:v>
                </c:pt>
                <c:pt idx="41">
                  <c:v>13861012.1522525</c:v>
                </c:pt>
                <c:pt idx="42">
                  <c:v>13733142.7929846</c:v>
                </c:pt>
                <c:pt idx="43">
                  <c:v>13610497.6351166</c:v>
                </c:pt>
                <c:pt idx="44">
                  <c:v>13496839.2907964</c:v>
                </c:pt>
                <c:pt idx="45">
                  <c:v>13385982.273489</c:v>
                </c:pt>
                <c:pt idx="46">
                  <c:v>13309856.4670915</c:v>
                </c:pt>
                <c:pt idx="47">
                  <c:v>13213602.8046567</c:v>
                </c:pt>
                <c:pt idx="48">
                  <c:v>13125370.7240225</c:v>
                </c:pt>
                <c:pt idx="49">
                  <c:v>13041295.6968785</c:v>
                </c:pt>
                <c:pt idx="50">
                  <c:v>12963406.7471316</c:v>
                </c:pt>
                <c:pt idx="51">
                  <c:v>12885073.8223928</c:v>
                </c:pt>
                <c:pt idx="52">
                  <c:v>12848113.4738828</c:v>
                </c:pt>
                <c:pt idx="53">
                  <c:v>12792697.5156782</c:v>
                </c:pt>
                <c:pt idx="54">
                  <c:v>12725489.0783141</c:v>
                </c:pt>
                <c:pt idx="55">
                  <c:v>12664744.573955</c:v>
                </c:pt>
                <c:pt idx="56">
                  <c:v>12602459.0773631</c:v>
                </c:pt>
                <c:pt idx="57">
                  <c:v>12543043.6500605</c:v>
                </c:pt>
                <c:pt idx="58">
                  <c:v>12502777.0980249</c:v>
                </c:pt>
                <c:pt idx="59">
                  <c:v>12469713.55533</c:v>
                </c:pt>
                <c:pt idx="60">
                  <c:v>12425245.7566004</c:v>
                </c:pt>
                <c:pt idx="61">
                  <c:v>12376452.055615</c:v>
                </c:pt>
                <c:pt idx="62">
                  <c:v>12329443.1002569</c:v>
                </c:pt>
                <c:pt idx="63">
                  <c:v>12283585.9943322</c:v>
                </c:pt>
                <c:pt idx="64">
                  <c:v>12252458.197923</c:v>
                </c:pt>
                <c:pt idx="65">
                  <c:v>12216543.0212657</c:v>
                </c:pt>
                <c:pt idx="66">
                  <c:v>12186617.3794779</c:v>
                </c:pt>
                <c:pt idx="67">
                  <c:v>12151565.3929792</c:v>
                </c:pt>
                <c:pt idx="68">
                  <c:v>12114608.7079952</c:v>
                </c:pt>
                <c:pt idx="69">
                  <c:v>12079299.8725667</c:v>
                </c:pt>
                <c:pt idx="70">
                  <c:v>12050554.8938835</c:v>
                </c:pt>
                <c:pt idx="71">
                  <c:v>12019467.9545952</c:v>
                </c:pt>
                <c:pt idx="72">
                  <c:v>11992821.4287275</c:v>
                </c:pt>
                <c:pt idx="73">
                  <c:v>11965024.2945457</c:v>
                </c:pt>
                <c:pt idx="74">
                  <c:v>11937837.2487863</c:v>
                </c:pt>
                <c:pt idx="75">
                  <c:v>11910872.1793798</c:v>
                </c:pt>
                <c:pt idx="76">
                  <c:v>11887814.0257265</c:v>
                </c:pt>
                <c:pt idx="77">
                  <c:v>11863049.1185702</c:v>
                </c:pt>
                <c:pt idx="78">
                  <c:v>11841339.8038692</c:v>
                </c:pt>
                <c:pt idx="79">
                  <c:v>11819418.8732079</c:v>
                </c:pt>
                <c:pt idx="80">
                  <c:v>11798348.4412596</c:v>
                </c:pt>
                <c:pt idx="81">
                  <c:v>11777346.1680696</c:v>
                </c:pt>
                <c:pt idx="82">
                  <c:v>11759509.6722224</c:v>
                </c:pt>
                <c:pt idx="83">
                  <c:v>11739994.3079321</c:v>
                </c:pt>
                <c:pt idx="84">
                  <c:v>11722508.2926422</c:v>
                </c:pt>
                <c:pt idx="85">
                  <c:v>11705066.9365081</c:v>
                </c:pt>
                <c:pt idx="86">
                  <c:v>11688539.0630762</c:v>
                </c:pt>
                <c:pt idx="87">
                  <c:v>11672010.4972568</c:v>
                </c:pt>
                <c:pt idx="88">
                  <c:v>11657845.9687872</c:v>
                </c:pt>
                <c:pt idx="89">
                  <c:v>11642365.5571073</c:v>
                </c:pt>
                <c:pt idx="90">
                  <c:v>11628465.8831212</c:v>
                </c:pt>
                <c:pt idx="91">
                  <c:v>11614614.5504976</c:v>
                </c:pt>
                <c:pt idx="92">
                  <c:v>11601390.8286127</c:v>
                </c:pt>
                <c:pt idx="93">
                  <c:v>11588246.9260518</c:v>
                </c:pt>
                <c:pt idx="94">
                  <c:v>11577141.4287271</c:v>
                </c:pt>
                <c:pt idx="95">
                  <c:v>11564885.9537973</c:v>
                </c:pt>
                <c:pt idx="96">
                  <c:v>11553738.8918613</c:v>
                </c:pt>
                <c:pt idx="97">
                  <c:v>11542682.461493</c:v>
                </c:pt>
                <c:pt idx="98">
                  <c:v>11532256.7136876</c:v>
                </c:pt>
                <c:pt idx="99">
                  <c:v>11521825.243251</c:v>
                </c:pt>
                <c:pt idx="100">
                  <c:v>11512909.576391</c:v>
                </c:pt>
                <c:pt idx="101">
                  <c:v>11503139.5440273</c:v>
                </c:pt>
                <c:pt idx="102">
                  <c:v>11494323.1486108</c:v>
                </c:pt>
                <c:pt idx="103">
                  <c:v>11485573.341236</c:v>
                </c:pt>
                <c:pt idx="104">
                  <c:v>11477221.4255585</c:v>
                </c:pt>
                <c:pt idx="105">
                  <c:v>11468919.4560826</c:v>
                </c:pt>
                <c:pt idx="106">
                  <c:v>11461960.4070148</c:v>
                </c:pt>
                <c:pt idx="107">
                  <c:v>11454263.2421778</c:v>
                </c:pt>
                <c:pt idx="108">
                  <c:v>11447226.7575271</c:v>
                </c:pt>
                <c:pt idx="109">
                  <c:v>11440278.0812867</c:v>
                </c:pt>
                <c:pt idx="110">
                  <c:v>11433772.6120239</c:v>
                </c:pt>
                <c:pt idx="111">
                  <c:v>11427242.1155659</c:v>
                </c:pt>
                <c:pt idx="112">
                  <c:v>11421692.3476066</c:v>
                </c:pt>
                <c:pt idx="113">
                  <c:v>11415601.1021022</c:v>
                </c:pt>
                <c:pt idx="114">
                  <c:v>11410121.2760264</c:v>
                </c:pt>
                <c:pt idx="115">
                  <c:v>11404710.7212753</c:v>
                </c:pt>
                <c:pt idx="116">
                  <c:v>11399554.4926733</c:v>
                </c:pt>
                <c:pt idx="117">
                  <c:v>11394426.0715745</c:v>
                </c:pt>
                <c:pt idx="118">
                  <c:v>11390198.6628101</c:v>
                </c:pt>
                <c:pt idx="119">
                  <c:v>11385500.0189815</c:v>
                </c:pt>
                <c:pt idx="120">
                  <c:v>11381201.1268369</c:v>
                </c:pt>
                <c:pt idx="121">
                  <c:v>11376979.4464655</c:v>
                </c:pt>
                <c:pt idx="122">
                  <c:v>11373082.5694575</c:v>
                </c:pt>
                <c:pt idx="123">
                  <c:v>11369152.2854202</c:v>
                </c:pt>
                <c:pt idx="124">
                  <c:v>11365853.1536159</c:v>
                </c:pt>
                <c:pt idx="125">
                  <c:v>11362215.6919467</c:v>
                </c:pt>
                <c:pt idx="126">
                  <c:v>11358978.487214</c:v>
                </c:pt>
                <c:pt idx="127">
                  <c:v>11355806.1680916</c:v>
                </c:pt>
                <c:pt idx="128">
                  <c:v>11352793.022966</c:v>
                </c:pt>
                <c:pt idx="129">
                  <c:v>11349796.5439814</c:v>
                </c:pt>
                <c:pt idx="130">
                  <c:v>11347401.4617225</c:v>
                </c:pt>
                <c:pt idx="131">
                  <c:v>11344715.2524593</c:v>
                </c:pt>
                <c:pt idx="132">
                  <c:v>11342262.229264</c:v>
                </c:pt>
                <c:pt idx="133">
                  <c:v>11339870.8443472</c:v>
                </c:pt>
                <c:pt idx="134">
                  <c:v>11337720.5000165</c:v>
                </c:pt>
                <c:pt idx="135">
                  <c:v>11335536.274775</c:v>
                </c:pt>
                <c:pt idx="136">
                  <c:v>11333740.3954224</c:v>
                </c:pt>
                <c:pt idx="137">
                  <c:v>11331744.2779931</c:v>
                </c:pt>
                <c:pt idx="138">
                  <c:v>11330004.7561292</c:v>
                </c:pt>
                <c:pt idx="139">
                  <c:v>11328320.9832715</c:v>
                </c:pt>
                <c:pt idx="140">
                  <c:v>11326730.2644237</c:v>
                </c:pt>
                <c:pt idx="141">
                  <c:v>11325149.9973248</c:v>
                </c:pt>
                <c:pt idx="142">
                  <c:v>11323948.7134821</c:v>
                </c:pt>
                <c:pt idx="143">
                  <c:v>11322585.1815217</c:v>
                </c:pt>
                <c:pt idx="144">
                  <c:v>11321346.1962268</c:v>
                </c:pt>
                <c:pt idx="145">
                  <c:v>11320150.6634575</c:v>
                </c:pt>
                <c:pt idx="146">
                  <c:v>11319123.3986682</c:v>
                </c:pt>
                <c:pt idx="147">
                  <c:v>11318069.3464115</c:v>
                </c:pt>
                <c:pt idx="148">
                  <c:v>11317234.9949093</c:v>
                </c:pt>
                <c:pt idx="149">
                  <c:v>11316297.4424522</c:v>
                </c:pt>
                <c:pt idx="150">
                  <c:v>11315507.0027082</c:v>
                </c:pt>
                <c:pt idx="151">
                  <c:v>11314759.7967316</c:v>
                </c:pt>
                <c:pt idx="152">
                  <c:v>11314072.9268164</c:v>
                </c:pt>
                <c:pt idx="153">
                  <c:v>11313392.6941631</c:v>
                </c:pt>
                <c:pt idx="154">
                  <c:v>11312914.0218455</c:v>
                </c:pt>
                <c:pt idx="155">
                  <c:v>11312367.8335042</c:v>
                </c:pt>
                <c:pt idx="156">
                  <c:v>11311892.5740554</c:v>
                </c:pt>
                <c:pt idx="157">
                  <c:v>11311449.1498132</c:v>
                </c:pt>
                <c:pt idx="158">
                  <c:v>11311096.3636472</c:v>
                </c:pt>
                <c:pt idx="159">
                  <c:v>11310739.1728003</c:v>
                </c:pt>
                <c:pt idx="160">
                  <c:v>11310500.4378967</c:v>
                </c:pt>
                <c:pt idx="161">
                  <c:v>11310234.1378832</c:v>
                </c:pt>
                <c:pt idx="162">
                  <c:v>11310026.8316949</c:v>
                </c:pt>
                <c:pt idx="163">
                  <c:v>11309848.1527592</c:v>
                </c:pt>
                <c:pt idx="164">
                  <c:v>11309730.6962745</c:v>
                </c:pt>
                <c:pt idx="165">
                  <c:v>11309619.4101734</c:v>
                </c:pt>
                <c:pt idx="166">
                  <c:v>11309559.7223248</c:v>
                </c:pt>
                <c:pt idx="167">
                  <c:v>11309514.9946326</c:v>
                </c:pt>
                <c:pt idx="168">
                  <c:v>11309497.1812219</c:v>
                </c:pt>
                <c:pt idx="169">
                  <c:v>11309504.6261568</c:v>
                </c:pt>
                <c:pt idx="170">
                  <c:v>11309490.3487515</c:v>
                </c:pt>
                <c:pt idx="171">
                  <c:v>11309521.3723493</c:v>
                </c:pt>
                <c:pt idx="172">
                  <c:v>11309553.5811167</c:v>
                </c:pt>
                <c:pt idx="173">
                  <c:v>11309524.6019245</c:v>
                </c:pt>
                <c:pt idx="174">
                  <c:v>11309502.9917424</c:v>
                </c:pt>
                <c:pt idx="175">
                  <c:v>11309485.1456291</c:v>
                </c:pt>
                <c:pt idx="176">
                  <c:v>11309482.0485887</c:v>
                </c:pt>
                <c:pt idx="177">
                  <c:v>11309487.9190391</c:v>
                </c:pt>
                <c:pt idx="178">
                  <c:v>11309488.6890667</c:v>
                </c:pt>
                <c:pt idx="179">
                  <c:v>11309477.9339682</c:v>
                </c:pt>
                <c:pt idx="180">
                  <c:v>11309479.1442455</c:v>
                </c:pt>
                <c:pt idx="181">
                  <c:v>11309483.2349751</c:v>
                </c:pt>
                <c:pt idx="182">
                  <c:v>11309473.2367856</c:v>
                </c:pt>
                <c:pt idx="183">
                  <c:v>11309472.5580576</c:v>
                </c:pt>
                <c:pt idx="184">
                  <c:v>11309477.9277422</c:v>
                </c:pt>
                <c:pt idx="185">
                  <c:v>11309471.4350617</c:v>
                </c:pt>
                <c:pt idx="186">
                  <c:v>11309469.90171</c:v>
                </c:pt>
                <c:pt idx="187">
                  <c:v>11309469.5400332</c:v>
                </c:pt>
                <c:pt idx="188">
                  <c:v>11309469.4199539</c:v>
                </c:pt>
                <c:pt idx="189">
                  <c:v>11309468.2439121</c:v>
                </c:pt>
                <c:pt idx="190">
                  <c:v>11309468.5460606</c:v>
                </c:pt>
                <c:pt idx="191">
                  <c:v>11309468.2015206</c:v>
                </c:pt>
                <c:pt idx="192">
                  <c:v>11309469.7910947</c:v>
                </c:pt>
                <c:pt idx="193">
                  <c:v>11309468.4061876</c:v>
                </c:pt>
                <c:pt idx="194">
                  <c:v>11309468.3420686</c:v>
                </c:pt>
                <c:pt idx="195">
                  <c:v>11309468.0933573</c:v>
                </c:pt>
                <c:pt idx="196">
                  <c:v>11309468.098678</c:v>
                </c:pt>
                <c:pt idx="197">
                  <c:v>11309468.4795168</c:v>
                </c:pt>
                <c:pt idx="198">
                  <c:v>11309468.1600994</c:v>
                </c:pt>
                <c:pt idx="199">
                  <c:v>11309468.1869249</c:v>
                </c:pt>
                <c:pt idx="200">
                  <c:v>11309468.0925201</c:v>
                </c:pt>
                <c:pt idx="201">
                  <c:v>11309468.051832</c:v>
                </c:pt>
                <c:pt idx="202">
                  <c:v>11309468.0061028</c:v>
                </c:pt>
                <c:pt idx="203">
                  <c:v>11309468.0126512</c:v>
                </c:pt>
                <c:pt idx="204">
                  <c:v>11309468.0144406</c:v>
                </c:pt>
                <c:pt idx="205">
                  <c:v>11309468.0022371</c:v>
                </c:pt>
                <c:pt idx="206">
                  <c:v>11309468.015648</c:v>
                </c:pt>
                <c:pt idx="207">
                  <c:v>11309468.0095358</c:v>
                </c:pt>
                <c:pt idx="208">
                  <c:v>11309468.013364</c:v>
                </c:pt>
                <c:pt idx="209">
                  <c:v>11309468.0038324</c:v>
                </c:pt>
                <c:pt idx="210">
                  <c:v>11309467.999109</c:v>
                </c:pt>
                <c:pt idx="211">
                  <c:v>11309468.0101334</c:v>
                </c:pt>
                <c:pt idx="212">
                  <c:v>11309467.9970808</c:v>
                </c:pt>
                <c:pt idx="213">
                  <c:v>11309467.9940032</c:v>
                </c:pt>
                <c:pt idx="214">
                  <c:v>11309467.9893353</c:v>
                </c:pt>
                <c:pt idx="215">
                  <c:v>11309467.9858467</c:v>
                </c:pt>
                <c:pt idx="216">
                  <c:v>11309467.9856494</c:v>
                </c:pt>
                <c:pt idx="217">
                  <c:v>11309467.985256</c:v>
                </c:pt>
                <c:pt idx="218">
                  <c:v>11309467.9855696</c:v>
                </c:pt>
                <c:pt idx="219">
                  <c:v>11309467.9860035</c:v>
                </c:pt>
                <c:pt idx="220">
                  <c:v>11309467.982808</c:v>
                </c:pt>
                <c:pt idx="221">
                  <c:v>11309467.9817934</c:v>
                </c:pt>
                <c:pt idx="222">
                  <c:v>11309467.9820425</c:v>
                </c:pt>
                <c:pt idx="223">
                  <c:v>11309467.9817863</c:v>
                </c:pt>
                <c:pt idx="224">
                  <c:v>11309467.9821044</c:v>
                </c:pt>
                <c:pt idx="225">
                  <c:v>11309467.9813808</c:v>
                </c:pt>
                <c:pt idx="226">
                  <c:v>11309467.9819347</c:v>
                </c:pt>
                <c:pt idx="227">
                  <c:v>11309467.9819746</c:v>
                </c:pt>
                <c:pt idx="228">
                  <c:v>11309467.981398</c:v>
                </c:pt>
                <c:pt idx="229">
                  <c:v>11309467.9809349</c:v>
                </c:pt>
                <c:pt idx="230">
                  <c:v>11309467.9807128</c:v>
                </c:pt>
                <c:pt idx="231">
                  <c:v>11309467.9811496</c:v>
                </c:pt>
                <c:pt idx="232">
                  <c:v>11309467.980811</c:v>
                </c:pt>
                <c:pt idx="233">
                  <c:v>11309467.9807726</c:v>
                </c:pt>
                <c:pt idx="234">
                  <c:v>11309467.9809067</c:v>
                </c:pt>
                <c:pt idx="235">
                  <c:v>11309467.980681</c:v>
                </c:pt>
                <c:pt idx="236">
                  <c:v>11309467.9806823</c:v>
                </c:pt>
                <c:pt idx="237">
                  <c:v>11309467.9807181</c:v>
                </c:pt>
                <c:pt idx="238">
                  <c:v>11309467.9806477</c:v>
                </c:pt>
                <c:pt idx="239">
                  <c:v>11309467.9806425</c:v>
                </c:pt>
                <c:pt idx="240">
                  <c:v>11309467.9806568</c:v>
                </c:pt>
                <c:pt idx="241">
                  <c:v>11309467.9806051</c:v>
                </c:pt>
                <c:pt idx="242">
                  <c:v>11309467.9806222</c:v>
                </c:pt>
                <c:pt idx="243">
                  <c:v>11309467.9806201</c:v>
                </c:pt>
                <c:pt idx="244">
                  <c:v>11309467.9805886</c:v>
                </c:pt>
                <c:pt idx="245">
                  <c:v>11309467.9805746</c:v>
                </c:pt>
                <c:pt idx="246">
                  <c:v>11309467.9805968</c:v>
                </c:pt>
                <c:pt idx="247">
                  <c:v>11309467.980588</c:v>
                </c:pt>
                <c:pt idx="248">
                  <c:v>11309467.9805726</c:v>
                </c:pt>
                <c:pt idx="249">
                  <c:v>11309467.9805715</c:v>
                </c:pt>
                <c:pt idx="250">
                  <c:v>11309467.9805777</c:v>
                </c:pt>
                <c:pt idx="251">
                  <c:v>11309467.9805708</c:v>
                </c:pt>
                <c:pt idx="252">
                  <c:v>11309467.9805786</c:v>
                </c:pt>
                <c:pt idx="253">
                  <c:v>11309467.9805712</c:v>
                </c:pt>
                <c:pt idx="254">
                  <c:v>11309467.9805706</c:v>
                </c:pt>
                <c:pt idx="255">
                  <c:v>11309467.9805706</c:v>
                </c:pt>
                <c:pt idx="256">
                  <c:v>11309467.9805713</c:v>
                </c:pt>
                <c:pt idx="257">
                  <c:v>11309467.9805696</c:v>
                </c:pt>
                <c:pt idx="258">
                  <c:v>11309467.9805709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Main!$A$2:$A$260</c:f>
              <c:numCache>
                <c:formatCode>General</c:formatCode>
                <c:ptCount val="2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</c:numCache>
            </c:numRef>
          </c:cat>
          <c:val>
            <c:numRef>
              <c:f>Main!$C$2:$C$260</c:f>
              <c:numCache>
                <c:formatCode>General</c:formatCode>
                <c:ptCount val="259"/>
                <c:pt idx="0">
                  <c:v>0</c:v>
                </c:pt>
                <c:pt idx="1">
                  <c:v>611206.078786143</c:v>
                </c:pt>
                <c:pt idx="2">
                  <c:v>601046.531313414</c:v>
                </c:pt>
                <c:pt idx="3">
                  <c:v>590350.009961346</c:v>
                </c:pt>
                <c:pt idx="4">
                  <c:v>579462.260102309</c:v>
                </c:pt>
                <c:pt idx="5">
                  <c:v>565318.798795387</c:v>
                </c:pt>
                <c:pt idx="6">
                  <c:v>454661.454462698</c:v>
                </c:pt>
                <c:pt idx="7">
                  <c:v>419553.831998861</c:v>
                </c:pt>
                <c:pt idx="8">
                  <c:v>418814.557059566</c:v>
                </c:pt>
                <c:pt idx="9">
                  <c:v>419311.414671473</c:v>
                </c:pt>
                <c:pt idx="10">
                  <c:v>413897.343714914</c:v>
                </c:pt>
                <c:pt idx="11">
                  <c:v>418111.469160336</c:v>
                </c:pt>
                <c:pt idx="12">
                  <c:v>403828.314554454</c:v>
                </c:pt>
                <c:pt idx="13">
                  <c:v>397466.909193413</c:v>
                </c:pt>
                <c:pt idx="14">
                  <c:v>403376.38881968</c:v>
                </c:pt>
                <c:pt idx="15">
                  <c:v>398808.090939361</c:v>
                </c:pt>
                <c:pt idx="16">
                  <c:v>392895.110987279</c:v>
                </c:pt>
                <c:pt idx="17">
                  <c:v>391337.672685731</c:v>
                </c:pt>
                <c:pt idx="18">
                  <c:v>391132.965121498</c:v>
                </c:pt>
                <c:pt idx="19">
                  <c:v>391951.827211362</c:v>
                </c:pt>
                <c:pt idx="20">
                  <c:v>392772.518845111</c:v>
                </c:pt>
                <c:pt idx="21">
                  <c:v>392258.597584764</c:v>
                </c:pt>
                <c:pt idx="22">
                  <c:v>391574.757871278</c:v>
                </c:pt>
                <c:pt idx="23">
                  <c:v>395000.935679059</c:v>
                </c:pt>
                <c:pt idx="24">
                  <c:v>396136.184847024</c:v>
                </c:pt>
                <c:pt idx="25">
                  <c:v>400596.843993469</c:v>
                </c:pt>
                <c:pt idx="26">
                  <c:v>405472.299353714</c:v>
                </c:pt>
                <c:pt idx="27">
                  <c:v>408175.325499681</c:v>
                </c:pt>
                <c:pt idx="28">
                  <c:v>410543.240870804</c:v>
                </c:pt>
                <c:pt idx="29">
                  <c:v>412654.021789157</c:v>
                </c:pt>
                <c:pt idx="30">
                  <c:v>418086.151585644</c:v>
                </c:pt>
                <c:pt idx="31">
                  <c:v>424035.445154289</c:v>
                </c:pt>
                <c:pt idx="32">
                  <c:v>429285.232518468</c:v>
                </c:pt>
                <c:pt idx="33">
                  <c:v>435468.334680326</c:v>
                </c:pt>
                <c:pt idx="34">
                  <c:v>438278.787258586</c:v>
                </c:pt>
                <c:pt idx="35">
                  <c:v>444436.07561594</c:v>
                </c:pt>
                <c:pt idx="36">
                  <c:v>449676.612639004</c:v>
                </c:pt>
                <c:pt idx="37">
                  <c:v>455859.364561164</c:v>
                </c:pt>
                <c:pt idx="38">
                  <c:v>463103.787792504</c:v>
                </c:pt>
                <c:pt idx="39">
                  <c:v>469230.86044096</c:v>
                </c:pt>
                <c:pt idx="40">
                  <c:v>473974.379169188</c:v>
                </c:pt>
                <c:pt idx="41">
                  <c:v>479869.839439833</c:v>
                </c:pt>
                <c:pt idx="42">
                  <c:v>486803.513223293</c:v>
                </c:pt>
                <c:pt idx="43">
                  <c:v>493891.627429895</c:v>
                </c:pt>
                <c:pt idx="44">
                  <c:v>499768.681857483</c:v>
                </c:pt>
                <c:pt idx="45">
                  <c:v>507163.837590438</c:v>
                </c:pt>
                <c:pt idx="46">
                  <c:v>512013.519052528</c:v>
                </c:pt>
                <c:pt idx="47">
                  <c:v>519439.841110976</c:v>
                </c:pt>
                <c:pt idx="48">
                  <c:v>525834.225320462</c:v>
                </c:pt>
                <c:pt idx="49">
                  <c:v>532374.699181994</c:v>
                </c:pt>
                <c:pt idx="50">
                  <c:v>540092.504126135</c:v>
                </c:pt>
                <c:pt idx="51">
                  <c:v>547175.440130272</c:v>
                </c:pt>
                <c:pt idx="52">
                  <c:v>552466.424901668</c:v>
                </c:pt>
                <c:pt idx="53">
                  <c:v>558410.57604292</c:v>
                </c:pt>
                <c:pt idx="54">
                  <c:v>565176.704890386</c:v>
                </c:pt>
                <c:pt idx="55">
                  <c:v>572527.081925583</c:v>
                </c:pt>
                <c:pt idx="56">
                  <c:v>579780.67579327</c:v>
                </c:pt>
                <c:pt idx="57">
                  <c:v>587639.412126763</c:v>
                </c:pt>
                <c:pt idx="58">
                  <c:v>592415.115104205</c:v>
                </c:pt>
                <c:pt idx="59">
                  <c:v>595544.951603793</c:v>
                </c:pt>
                <c:pt idx="60">
                  <c:v>601718.547817148</c:v>
                </c:pt>
                <c:pt idx="61">
                  <c:v>609589.739043632</c:v>
                </c:pt>
                <c:pt idx="62">
                  <c:v>617029.380663496</c:v>
                </c:pt>
                <c:pt idx="63">
                  <c:v>624529.0073946</c:v>
                </c:pt>
                <c:pt idx="64">
                  <c:v>629581.454133467</c:v>
                </c:pt>
                <c:pt idx="65">
                  <c:v>636620.265290346</c:v>
                </c:pt>
                <c:pt idx="66">
                  <c:v>643520.756846406</c:v>
                </c:pt>
                <c:pt idx="67">
                  <c:v>650575.454794991</c:v>
                </c:pt>
                <c:pt idx="68">
                  <c:v>657914.019731619</c:v>
                </c:pt>
                <c:pt idx="69">
                  <c:v>665988.834000062</c:v>
                </c:pt>
                <c:pt idx="70">
                  <c:v>673123.503345625</c:v>
                </c:pt>
                <c:pt idx="71">
                  <c:v>680357.771087663</c:v>
                </c:pt>
                <c:pt idx="72">
                  <c:v>686153.745470704</c:v>
                </c:pt>
                <c:pt idx="73">
                  <c:v>693526.116368601</c:v>
                </c:pt>
                <c:pt idx="74">
                  <c:v>701563.828918994</c:v>
                </c:pt>
                <c:pt idx="75">
                  <c:v>708937.123413638</c:v>
                </c:pt>
                <c:pt idx="76">
                  <c:v>715176.236799646</c:v>
                </c:pt>
                <c:pt idx="77">
                  <c:v>722959.533728673</c:v>
                </c:pt>
                <c:pt idx="78">
                  <c:v>730694.388484513</c:v>
                </c:pt>
                <c:pt idx="79">
                  <c:v>737861.630079162</c:v>
                </c:pt>
                <c:pt idx="80">
                  <c:v>744490.756779932</c:v>
                </c:pt>
                <c:pt idx="81">
                  <c:v>752409.50488109</c:v>
                </c:pt>
                <c:pt idx="82">
                  <c:v>759816.898412018</c:v>
                </c:pt>
                <c:pt idx="83">
                  <c:v>767372.481154674</c:v>
                </c:pt>
                <c:pt idx="84">
                  <c:v>773771.865277611</c:v>
                </c:pt>
                <c:pt idx="85">
                  <c:v>781321.565422183</c:v>
                </c:pt>
                <c:pt idx="86">
                  <c:v>789353.962723548</c:v>
                </c:pt>
                <c:pt idx="87">
                  <c:v>796629.820776741</c:v>
                </c:pt>
                <c:pt idx="88">
                  <c:v>802623.621342983</c:v>
                </c:pt>
                <c:pt idx="89">
                  <c:v>810339.742294926</c:v>
                </c:pt>
                <c:pt idx="90">
                  <c:v>818222.997883597</c:v>
                </c:pt>
                <c:pt idx="91">
                  <c:v>825462.745808209</c:v>
                </c:pt>
                <c:pt idx="92">
                  <c:v>831989.74875017</c:v>
                </c:pt>
                <c:pt idx="93">
                  <c:v>839828.51572143</c:v>
                </c:pt>
                <c:pt idx="94">
                  <c:v>847254.076780207</c:v>
                </c:pt>
                <c:pt idx="95">
                  <c:v>854768.913516601</c:v>
                </c:pt>
                <c:pt idx="96">
                  <c:v>861126.0163659</c:v>
                </c:pt>
                <c:pt idx="97">
                  <c:v>868599.817180649</c:v>
                </c:pt>
                <c:pt idx="98">
                  <c:v>876648.024442383</c:v>
                </c:pt>
                <c:pt idx="99">
                  <c:v>883840.614881765</c:v>
                </c:pt>
                <c:pt idx="100">
                  <c:v>889587.955415815</c:v>
                </c:pt>
                <c:pt idx="101">
                  <c:v>897151.062070983</c:v>
                </c:pt>
                <c:pt idx="102">
                  <c:v>905052.604509164</c:v>
                </c:pt>
                <c:pt idx="103">
                  <c:v>912222.10914419</c:v>
                </c:pt>
                <c:pt idx="104">
                  <c:v>918500.713717081</c:v>
                </c:pt>
                <c:pt idx="105">
                  <c:v>926201.442735973</c:v>
                </c:pt>
                <c:pt idx="106">
                  <c:v>933620.035150149</c:v>
                </c:pt>
                <c:pt idx="107">
                  <c:v>941008.032185812</c:v>
                </c:pt>
                <c:pt idx="108">
                  <c:v>947112.595631035</c:v>
                </c:pt>
                <c:pt idx="109">
                  <c:v>954379.784283245</c:v>
                </c:pt>
                <c:pt idx="110">
                  <c:v>962395.483249831</c:v>
                </c:pt>
                <c:pt idx="111">
                  <c:v>969409.366952099</c:v>
                </c:pt>
                <c:pt idx="112">
                  <c:v>974770.97643198</c:v>
                </c:pt>
                <c:pt idx="113">
                  <c:v>982071.215774192</c:v>
                </c:pt>
                <c:pt idx="114">
                  <c:v>989923.455565392</c:v>
                </c:pt>
                <c:pt idx="115">
                  <c:v>996903.61769879</c:v>
                </c:pt>
                <c:pt idx="116">
                  <c:v>1002714.23512087</c:v>
                </c:pt>
                <c:pt idx="117">
                  <c:v>1010158.92609557</c:v>
                </c:pt>
                <c:pt idx="118">
                  <c:v>1017501.70345599</c:v>
                </c:pt>
                <c:pt idx="119">
                  <c:v>1024652.52594575</c:v>
                </c:pt>
                <c:pt idx="120">
                  <c:v>1030275.73132051</c:v>
                </c:pt>
                <c:pt idx="121">
                  <c:v>1037167.14971477</c:v>
                </c:pt>
                <c:pt idx="122">
                  <c:v>1045086.91291708</c:v>
                </c:pt>
                <c:pt idx="123">
                  <c:v>1051758.69477529</c:v>
                </c:pt>
                <c:pt idx="124">
                  <c:v>1056460.77075064</c:v>
                </c:pt>
                <c:pt idx="125">
                  <c:v>1063292.52759573</c:v>
                </c:pt>
                <c:pt idx="126">
                  <c:v>1070997.77342445</c:v>
                </c:pt>
                <c:pt idx="127">
                  <c:v>1077624.99835392</c:v>
                </c:pt>
                <c:pt idx="128">
                  <c:v>1082619.61512751</c:v>
                </c:pt>
                <c:pt idx="129">
                  <c:v>1089584.52128249</c:v>
                </c:pt>
                <c:pt idx="130">
                  <c:v>1096736.60311519</c:v>
                </c:pt>
                <c:pt idx="131">
                  <c:v>1103457.87918561</c:v>
                </c:pt>
                <c:pt idx="132">
                  <c:v>1108221.1635034</c:v>
                </c:pt>
                <c:pt idx="133">
                  <c:v>1114418.57790363</c:v>
                </c:pt>
                <c:pt idx="134">
                  <c:v>1122116.50460702</c:v>
                </c:pt>
                <c:pt idx="135">
                  <c:v>1128156.74953951</c:v>
                </c:pt>
                <c:pt idx="136">
                  <c:v>1131735.87496598</c:v>
                </c:pt>
                <c:pt idx="137">
                  <c:v>1137683.53948917</c:v>
                </c:pt>
                <c:pt idx="138">
                  <c:v>1145030.35273452</c:v>
                </c:pt>
                <c:pt idx="139">
                  <c:v>1151020.1816372</c:v>
                </c:pt>
                <c:pt idx="140">
                  <c:v>1154581.55860207</c:v>
                </c:pt>
                <c:pt idx="141">
                  <c:v>1160595.30974194</c:v>
                </c:pt>
                <c:pt idx="142">
                  <c:v>1167323.44915663</c:v>
                </c:pt>
                <c:pt idx="143">
                  <c:v>1173260.83118813</c:v>
                </c:pt>
                <c:pt idx="144">
                  <c:v>1176515.99817702</c:v>
                </c:pt>
                <c:pt idx="145">
                  <c:v>1181381.87099471</c:v>
                </c:pt>
                <c:pt idx="146">
                  <c:v>1188560.88217977</c:v>
                </c:pt>
                <c:pt idx="147">
                  <c:v>1193468.71598632</c:v>
                </c:pt>
                <c:pt idx="148">
                  <c:v>1195212.67988844</c:v>
                </c:pt>
                <c:pt idx="149">
                  <c:v>1199467.46695772</c:v>
                </c:pt>
                <c:pt idx="150">
                  <c:v>1205987.52333473</c:v>
                </c:pt>
                <c:pt idx="151">
                  <c:v>1210909.05788122</c:v>
                </c:pt>
                <c:pt idx="152">
                  <c:v>1212116.27592214</c:v>
                </c:pt>
                <c:pt idx="153">
                  <c:v>1216346.5880556</c:v>
                </c:pt>
                <c:pt idx="154">
                  <c:v>1222219.27631322</c:v>
                </c:pt>
                <c:pt idx="155">
                  <c:v>1226962.94113294</c:v>
                </c:pt>
                <c:pt idx="156">
                  <c:v>1227959.62922891</c:v>
                </c:pt>
                <c:pt idx="157">
                  <c:v>1230570.76116779</c:v>
                </c:pt>
                <c:pt idx="158">
                  <c:v>1236902.59877993</c:v>
                </c:pt>
                <c:pt idx="159">
                  <c:v>1240430.5783709</c:v>
                </c:pt>
                <c:pt idx="160">
                  <c:v>1239878.40355874</c:v>
                </c:pt>
                <c:pt idx="161">
                  <c:v>1241610.87405928</c:v>
                </c:pt>
                <c:pt idx="162">
                  <c:v>1247144.81576465</c:v>
                </c:pt>
                <c:pt idx="163">
                  <c:v>1251360.97678411</c:v>
                </c:pt>
                <c:pt idx="164">
                  <c:v>1249981.51803238</c:v>
                </c:pt>
                <c:pt idx="165">
                  <c:v>1252262.82717676</c:v>
                </c:pt>
                <c:pt idx="166">
                  <c:v>1257486.70542303</c:v>
                </c:pt>
                <c:pt idx="167">
                  <c:v>1262503.87813626</c:v>
                </c:pt>
                <c:pt idx="168">
                  <c:v>1261763.74535176</c:v>
                </c:pt>
                <c:pt idx="169">
                  <c:v>1259593.5119108</c:v>
                </c:pt>
                <c:pt idx="170">
                  <c:v>1266189.54360554</c:v>
                </c:pt>
                <c:pt idx="171">
                  <c:v>1268187.17810619</c:v>
                </c:pt>
                <c:pt idx="172">
                  <c:v>1266115.81717857</c:v>
                </c:pt>
                <c:pt idx="173">
                  <c:v>1263814.75008642</c:v>
                </c:pt>
                <c:pt idx="174">
                  <c:v>1267140.73994907</c:v>
                </c:pt>
                <c:pt idx="175">
                  <c:v>1265239.19090219</c:v>
                </c:pt>
                <c:pt idx="176">
                  <c:v>1265194.405703</c:v>
                </c:pt>
                <c:pt idx="177">
                  <c:v>1263556.73642389</c:v>
                </c:pt>
                <c:pt idx="178">
                  <c:v>1265798.94580532</c:v>
                </c:pt>
                <c:pt idx="179">
                  <c:v>1264766.69396104</c:v>
                </c:pt>
                <c:pt idx="180">
                  <c:v>1264454.05576846</c:v>
                </c:pt>
                <c:pt idx="181">
                  <c:v>1264274.07381503</c:v>
                </c:pt>
                <c:pt idx="182">
                  <c:v>1263452.09279301</c:v>
                </c:pt>
                <c:pt idx="183">
                  <c:v>1263381.28576789</c:v>
                </c:pt>
                <c:pt idx="184">
                  <c:v>1264152.51466108</c:v>
                </c:pt>
                <c:pt idx="185">
                  <c:v>1263524.95453794</c:v>
                </c:pt>
                <c:pt idx="186">
                  <c:v>1263475.22326122</c:v>
                </c:pt>
                <c:pt idx="187">
                  <c:v>1262641.13364622</c:v>
                </c:pt>
                <c:pt idx="188">
                  <c:v>1262744.88801311</c:v>
                </c:pt>
                <c:pt idx="189">
                  <c:v>1263230.77623949</c:v>
                </c:pt>
                <c:pt idx="190">
                  <c:v>1263116.28183055</c:v>
                </c:pt>
                <c:pt idx="191">
                  <c:v>1263247.46263455</c:v>
                </c:pt>
                <c:pt idx="192">
                  <c:v>1263074.04121782</c:v>
                </c:pt>
                <c:pt idx="193">
                  <c:v>1263749.6364642</c:v>
                </c:pt>
                <c:pt idx="194">
                  <c:v>1263273.76211195</c:v>
                </c:pt>
                <c:pt idx="195">
                  <c:v>1263175.47536429</c:v>
                </c:pt>
                <c:pt idx="196">
                  <c:v>1263119.71857336</c:v>
                </c:pt>
                <c:pt idx="197">
                  <c:v>1262843.43329171</c:v>
                </c:pt>
                <c:pt idx="198">
                  <c:v>1263408.65629846</c:v>
                </c:pt>
                <c:pt idx="199">
                  <c:v>1263181.56162713</c:v>
                </c:pt>
                <c:pt idx="200">
                  <c:v>1263177.20713269</c:v>
                </c:pt>
                <c:pt idx="201">
                  <c:v>1263112.42928718</c:v>
                </c:pt>
                <c:pt idx="202">
                  <c:v>1263115.95781417</c:v>
                </c:pt>
                <c:pt idx="203">
                  <c:v>1263205.43928053</c:v>
                </c:pt>
                <c:pt idx="204">
                  <c:v>1263129.97781267</c:v>
                </c:pt>
                <c:pt idx="205">
                  <c:v>1263032.25082705</c:v>
                </c:pt>
                <c:pt idx="206">
                  <c:v>1263033.01694854</c:v>
                </c:pt>
                <c:pt idx="207">
                  <c:v>1263072.52962439</c:v>
                </c:pt>
                <c:pt idx="208">
                  <c:v>1262975.80479077</c:v>
                </c:pt>
                <c:pt idx="209">
                  <c:v>1263030.34020012</c:v>
                </c:pt>
                <c:pt idx="210">
                  <c:v>1263052.00630217</c:v>
                </c:pt>
                <c:pt idx="211">
                  <c:v>1263073.07654175</c:v>
                </c:pt>
                <c:pt idx="212">
                  <c:v>1263064.50654622</c:v>
                </c:pt>
                <c:pt idx="213">
                  <c:v>1263059.38873659</c:v>
                </c:pt>
                <c:pt idx="214">
                  <c:v>1263081.84385014</c:v>
                </c:pt>
                <c:pt idx="215">
                  <c:v>1263104.91524858</c:v>
                </c:pt>
                <c:pt idx="216">
                  <c:v>1263103.57420281</c:v>
                </c:pt>
                <c:pt idx="217">
                  <c:v>1263104.79618567</c:v>
                </c:pt>
                <c:pt idx="218">
                  <c:v>1263108.11231554</c:v>
                </c:pt>
                <c:pt idx="219">
                  <c:v>1263113.7249782</c:v>
                </c:pt>
                <c:pt idx="220">
                  <c:v>1263123.8692463</c:v>
                </c:pt>
                <c:pt idx="221">
                  <c:v>1263133.6166885</c:v>
                </c:pt>
                <c:pt idx="222">
                  <c:v>1263164.87381289</c:v>
                </c:pt>
                <c:pt idx="223">
                  <c:v>1263132.66909941</c:v>
                </c:pt>
                <c:pt idx="224">
                  <c:v>1263137.14035002</c:v>
                </c:pt>
                <c:pt idx="225">
                  <c:v>1263135.49610382</c:v>
                </c:pt>
                <c:pt idx="226">
                  <c:v>1263136.38233125</c:v>
                </c:pt>
                <c:pt idx="227">
                  <c:v>1263132.42949529</c:v>
                </c:pt>
                <c:pt idx="228">
                  <c:v>1263140.89374316</c:v>
                </c:pt>
                <c:pt idx="229">
                  <c:v>1263147.28465885</c:v>
                </c:pt>
                <c:pt idx="230">
                  <c:v>1263153.22695673</c:v>
                </c:pt>
                <c:pt idx="231">
                  <c:v>1263162.37872799</c:v>
                </c:pt>
                <c:pt idx="232">
                  <c:v>1263152.72850707</c:v>
                </c:pt>
                <c:pt idx="233">
                  <c:v>1263156.53524229</c:v>
                </c:pt>
                <c:pt idx="234">
                  <c:v>1263146.64102074</c:v>
                </c:pt>
                <c:pt idx="235">
                  <c:v>1263154.47881244</c:v>
                </c:pt>
                <c:pt idx="236">
                  <c:v>1263158.08718977</c:v>
                </c:pt>
                <c:pt idx="237">
                  <c:v>1263153.86556165</c:v>
                </c:pt>
                <c:pt idx="238">
                  <c:v>1263155.45189443</c:v>
                </c:pt>
                <c:pt idx="239">
                  <c:v>1263155.79922944</c:v>
                </c:pt>
                <c:pt idx="240">
                  <c:v>1263156.07501534</c:v>
                </c:pt>
                <c:pt idx="241">
                  <c:v>1263157.25563757</c:v>
                </c:pt>
                <c:pt idx="242">
                  <c:v>1263158.16856285</c:v>
                </c:pt>
                <c:pt idx="243">
                  <c:v>1263155.43341636</c:v>
                </c:pt>
                <c:pt idx="244">
                  <c:v>1263158.1993178</c:v>
                </c:pt>
                <c:pt idx="245">
                  <c:v>1263160.52565115</c:v>
                </c:pt>
                <c:pt idx="246">
                  <c:v>1263162.07604514</c:v>
                </c:pt>
                <c:pt idx="247">
                  <c:v>1263162.08582312</c:v>
                </c:pt>
                <c:pt idx="248">
                  <c:v>1263161.49082819</c:v>
                </c:pt>
                <c:pt idx="249">
                  <c:v>1263161.22697245</c:v>
                </c:pt>
                <c:pt idx="250">
                  <c:v>1263160.34506752</c:v>
                </c:pt>
                <c:pt idx="251">
                  <c:v>1263161.86885574</c:v>
                </c:pt>
                <c:pt idx="252">
                  <c:v>1263162.12642799</c:v>
                </c:pt>
                <c:pt idx="253">
                  <c:v>1263162.92016099</c:v>
                </c:pt>
                <c:pt idx="254">
                  <c:v>1263161.52314507</c:v>
                </c:pt>
                <c:pt idx="255">
                  <c:v>1263161.39227495</c:v>
                </c:pt>
                <c:pt idx="256">
                  <c:v>1263161.45417333</c:v>
                </c:pt>
                <c:pt idx="257">
                  <c:v>1263161.94304227</c:v>
                </c:pt>
                <c:pt idx="258">
                  <c:v>1263162.5054557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Main!$A$2:$A$260</c:f>
              <c:numCache>
                <c:formatCode>General</c:formatCode>
                <c:ptCount val="2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</c:numCache>
            </c:numRef>
          </c:cat>
          <c:val>
            <c:numRef>
              <c:f>Main!$D$2:$D$260</c:f>
              <c:numCache>
                <c:formatCode>General</c:formatCode>
                <c:ptCount val="259"/>
                <c:pt idx="0">
                  <c:v>5506950.98518422</c:v>
                </c:pt>
                <c:pt idx="1">
                  <c:v>30382682.274035</c:v>
                </c:pt>
                <c:pt idx="2">
                  <c:v>29165581.2397006</c:v>
                </c:pt>
                <c:pt idx="3">
                  <c:v>27891153.0857859</c:v>
                </c:pt>
                <c:pt idx="4">
                  <c:v>26603843.3916601</c:v>
                </c:pt>
                <c:pt idx="5">
                  <c:v>24963243.1649838</c:v>
                </c:pt>
                <c:pt idx="6">
                  <c:v>16642953.5257303</c:v>
                </c:pt>
                <c:pt idx="7">
                  <c:v>13489575.0606969</c:v>
                </c:pt>
                <c:pt idx="8">
                  <c:v>12914770.0680202</c:v>
                </c:pt>
                <c:pt idx="9">
                  <c:v>12961304.7162384</c:v>
                </c:pt>
                <c:pt idx="10">
                  <c:v>12767587.3778061</c:v>
                </c:pt>
                <c:pt idx="11">
                  <c:v>12988600.6490799</c:v>
                </c:pt>
                <c:pt idx="12">
                  <c:v>11202138.2176305</c:v>
                </c:pt>
                <c:pt idx="13">
                  <c:v>10058350.2764363</c:v>
                </c:pt>
                <c:pt idx="14">
                  <c:v>10209805.7380455</c:v>
                </c:pt>
                <c:pt idx="15">
                  <c:v>10154188.818113</c:v>
                </c:pt>
                <c:pt idx="16">
                  <c:v>9552863.40436232</c:v>
                </c:pt>
                <c:pt idx="17">
                  <c:v>9128179.09430888</c:v>
                </c:pt>
                <c:pt idx="18">
                  <c:v>8484790.56522921</c:v>
                </c:pt>
                <c:pt idx="19">
                  <c:v>7959087.08763127</c:v>
                </c:pt>
                <c:pt idx="20">
                  <c:v>7716669.12718853</c:v>
                </c:pt>
                <c:pt idx="21">
                  <c:v>7702304.42731206</c:v>
                </c:pt>
                <c:pt idx="22">
                  <c:v>7760061.29135393</c:v>
                </c:pt>
                <c:pt idx="23">
                  <c:v>7602738.79249647</c:v>
                </c:pt>
                <c:pt idx="24">
                  <c:v>7435100.57899212</c:v>
                </c:pt>
                <c:pt idx="25">
                  <c:v>7086571.17651313</c:v>
                </c:pt>
                <c:pt idx="26">
                  <c:v>6848970.55839895</c:v>
                </c:pt>
                <c:pt idx="27">
                  <c:v>6635584.6793746</c:v>
                </c:pt>
                <c:pt idx="28">
                  <c:v>6553809.87138915</c:v>
                </c:pt>
                <c:pt idx="29">
                  <c:v>6384644.21455587</c:v>
                </c:pt>
                <c:pt idx="30">
                  <c:v>6210954.40809779</c:v>
                </c:pt>
                <c:pt idx="31">
                  <c:v>6029669.33978366</c:v>
                </c:pt>
                <c:pt idx="32">
                  <c:v>5856407.72166542</c:v>
                </c:pt>
                <c:pt idx="33">
                  <c:v>5731536.81670323</c:v>
                </c:pt>
                <c:pt idx="34">
                  <c:v>5657820.45917748</c:v>
                </c:pt>
                <c:pt idx="35">
                  <c:v>5553166.59776974</c:v>
                </c:pt>
                <c:pt idx="36">
                  <c:v>5439933.28416713</c:v>
                </c:pt>
                <c:pt idx="37">
                  <c:v>5327073.36775511</c:v>
                </c:pt>
                <c:pt idx="38">
                  <c:v>5236604.753373</c:v>
                </c:pt>
                <c:pt idx="39">
                  <c:v>5140606.98487442</c:v>
                </c:pt>
                <c:pt idx="40">
                  <c:v>5084822.4929745</c:v>
                </c:pt>
                <c:pt idx="41">
                  <c:v>5002188.23906656</c:v>
                </c:pt>
                <c:pt idx="42">
                  <c:v>4932468.47009337</c:v>
                </c:pt>
                <c:pt idx="43">
                  <c:v>4864675.76541455</c:v>
                </c:pt>
                <c:pt idx="44">
                  <c:v>4793513.56606626</c:v>
                </c:pt>
                <c:pt idx="45">
                  <c:v>4731005.34920462</c:v>
                </c:pt>
                <c:pt idx="46">
                  <c:v>4685360.59280477</c:v>
                </c:pt>
                <c:pt idx="47">
                  <c:v>4631277.05053604</c:v>
                </c:pt>
                <c:pt idx="48">
                  <c:v>4577188.92715908</c:v>
                </c:pt>
                <c:pt idx="49">
                  <c:v>4525545.78193423</c:v>
                </c:pt>
                <c:pt idx="50">
                  <c:v>4482849.97077916</c:v>
                </c:pt>
                <c:pt idx="51">
                  <c:v>4434770.72105234</c:v>
                </c:pt>
                <c:pt idx="52">
                  <c:v>4417764.04651432</c:v>
                </c:pt>
                <c:pt idx="53">
                  <c:v>4384904.45449011</c:v>
                </c:pt>
                <c:pt idx="54">
                  <c:v>4342065.6335611</c:v>
                </c:pt>
                <c:pt idx="55">
                  <c:v>4306057.0189429</c:v>
                </c:pt>
                <c:pt idx="56">
                  <c:v>4266440.93397095</c:v>
                </c:pt>
                <c:pt idx="57">
                  <c:v>4229755.13717452</c:v>
                </c:pt>
                <c:pt idx="58">
                  <c:v>4202104.94129934</c:v>
                </c:pt>
                <c:pt idx="59">
                  <c:v>4177740.99266953</c:v>
                </c:pt>
                <c:pt idx="60">
                  <c:v>4149169.58469356</c:v>
                </c:pt>
                <c:pt idx="61">
                  <c:v>4119112.96346177</c:v>
                </c:pt>
                <c:pt idx="62">
                  <c:v>4088590.74868395</c:v>
                </c:pt>
                <c:pt idx="63">
                  <c:v>4058224.19348447</c:v>
                </c:pt>
                <c:pt idx="64">
                  <c:v>4036568.74252867</c:v>
                </c:pt>
                <c:pt idx="65">
                  <c:v>4014048.46878041</c:v>
                </c:pt>
                <c:pt idx="66">
                  <c:v>3996277.16329757</c:v>
                </c:pt>
                <c:pt idx="67">
                  <c:v>3972846.84692414</c:v>
                </c:pt>
                <c:pt idx="68">
                  <c:v>3947283.31260778</c:v>
                </c:pt>
                <c:pt idx="69">
                  <c:v>3923592.76024628</c:v>
                </c:pt>
                <c:pt idx="70">
                  <c:v>3904753.67594433</c:v>
                </c:pt>
                <c:pt idx="71">
                  <c:v>3882674.82378433</c:v>
                </c:pt>
                <c:pt idx="72">
                  <c:v>3862852.33735396</c:v>
                </c:pt>
                <c:pt idx="73">
                  <c:v>3843410.40189028</c:v>
                </c:pt>
                <c:pt idx="74">
                  <c:v>3824652.28958942</c:v>
                </c:pt>
                <c:pt idx="75">
                  <c:v>3804828.24625036</c:v>
                </c:pt>
                <c:pt idx="76">
                  <c:v>3787221.04283261</c:v>
                </c:pt>
                <c:pt idx="77">
                  <c:v>3769124.04984999</c:v>
                </c:pt>
                <c:pt idx="78">
                  <c:v>3753612.69790261</c:v>
                </c:pt>
                <c:pt idx="79">
                  <c:v>3736834.08198611</c:v>
                </c:pt>
                <c:pt idx="80">
                  <c:v>3720186.39354098</c:v>
                </c:pt>
                <c:pt idx="81">
                  <c:v>3704159.66095549</c:v>
                </c:pt>
                <c:pt idx="82">
                  <c:v>3690771.45131254</c:v>
                </c:pt>
                <c:pt idx="83">
                  <c:v>3675179.84215599</c:v>
                </c:pt>
                <c:pt idx="84">
                  <c:v>3660652.50329013</c:v>
                </c:pt>
                <c:pt idx="85">
                  <c:v>3646620.13649026</c:v>
                </c:pt>
                <c:pt idx="86">
                  <c:v>3633389.18987538</c:v>
                </c:pt>
                <c:pt idx="87">
                  <c:v>3619427.27591545</c:v>
                </c:pt>
                <c:pt idx="88">
                  <c:v>3607021.16741802</c:v>
                </c:pt>
                <c:pt idx="89">
                  <c:v>3593808.91846905</c:v>
                </c:pt>
                <c:pt idx="90">
                  <c:v>3582046.48436679</c:v>
                </c:pt>
                <c:pt idx="91">
                  <c:v>3569716.7777081</c:v>
                </c:pt>
                <c:pt idx="92">
                  <c:v>3557621.84912931</c:v>
                </c:pt>
                <c:pt idx="93">
                  <c:v>3545756.28236401</c:v>
                </c:pt>
                <c:pt idx="94">
                  <c:v>3535777.85250413</c:v>
                </c:pt>
                <c:pt idx="95">
                  <c:v>3524237.84150993</c:v>
                </c:pt>
                <c:pt idx="96">
                  <c:v>3513400.4911401</c:v>
                </c:pt>
                <c:pt idx="97">
                  <c:v>3502752.46925554</c:v>
                </c:pt>
                <c:pt idx="98">
                  <c:v>3492611.27656578</c:v>
                </c:pt>
                <c:pt idx="99">
                  <c:v>3482101.86948793</c:v>
                </c:pt>
                <c:pt idx="100">
                  <c:v>3472860.49045113</c:v>
                </c:pt>
                <c:pt idx="101">
                  <c:v>3462752.75379852</c:v>
                </c:pt>
                <c:pt idx="102">
                  <c:v>3453538.78768656</c:v>
                </c:pt>
                <c:pt idx="103">
                  <c:v>3444081.31886723</c:v>
                </c:pt>
                <c:pt idx="104">
                  <c:v>3434903.80060319</c:v>
                </c:pt>
                <c:pt idx="105">
                  <c:v>3425635.88104847</c:v>
                </c:pt>
                <c:pt idx="106">
                  <c:v>3417742.77464363</c:v>
                </c:pt>
                <c:pt idx="107">
                  <c:v>3408782.8131662</c:v>
                </c:pt>
                <c:pt idx="108">
                  <c:v>3400442.94381875</c:v>
                </c:pt>
                <c:pt idx="109">
                  <c:v>3392062.00430129</c:v>
                </c:pt>
                <c:pt idx="110">
                  <c:v>3383932.93139908</c:v>
                </c:pt>
                <c:pt idx="111">
                  <c:v>3375695.05040672</c:v>
                </c:pt>
                <c:pt idx="112">
                  <c:v>3368609.86167531</c:v>
                </c:pt>
                <c:pt idx="113">
                  <c:v>3360587.92534526</c:v>
                </c:pt>
                <c:pt idx="114">
                  <c:v>3353076.38871584</c:v>
                </c:pt>
                <c:pt idx="115">
                  <c:v>3345566.40762938</c:v>
                </c:pt>
                <c:pt idx="116">
                  <c:v>3338460.23128039</c:v>
                </c:pt>
                <c:pt idx="117">
                  <c:v>3330973.50733173</c:v>
                </c:pt>
                <c:pt idx="118">
                  <c:v>3324482.83650083</c:v>
                </c:pt>
                <c:pt idx="119">
                  <c:v>3317292.36331889</c:v>
                </c:pt>
                <c:pt idx="120">
                  <c:v>3310778.28034799</c:v>
                </c:pt>
                <c:pt idx="121">
                  <c:v>3304022.52541107</c:v>
                </c:pt>
                <c:pt idx="122">
                  <c:v>3297260.37473848</c:v>
                </c:pt>
                <c:pt idx="123">
                  <c:v>3290646.58593961</c:v>
                </c:pt>
                <c:pt idx="124">
                  <c:v>3285221.34716696</c:v>
                </c:pt>
                <c:pt idx="125">
                  <c:v>3278734.55315699</c:v>
                </c:pt>
                <c:pt idx="126">
                  <c:v>3272410.30639227</c:v>
                </c:pt>
                <c:pt idx="127">
                  <c:v>3266316.17963762</c:v>
                </c:pt>
                <c:pt idx="128">
                  <c:v>3260868.19560068</c:v>
                </c:pt>
                <c:pt idx="129">
                  <c:v>3254723.59953112</c:v>
                </c:pt>
                <c:pt idx="130">
                  <c:v>3249230.32342222</c:v>
                </c:pt>
                <c:pt idx="131">
                  <c:v>3243360.16296704</c:v>
                </c:pt>
                <c:pt idx="132">
                  <c:v>3238362.70729482</c:v>
                </c:pt>
                <c:pt idx="133">
                  <c:v>3232918.68593081</c:v>
                </c:pt>
                <c:pt idx="134">
                  <c:v>3227128.45593022</c:v>
                </c:pt>
                <c:pt idx="135">
                  <c:v>3221809.7761677</c:v>
                </c:pt>
                <c:pt idx="136">
                  <c:v>3217872.25415415</c:v>
                </c:pt>
                <c:pt idx="137">
                  <c:v>3212698.85700173</c:v>
                </c:pt>
                <c:pt idx="138">
                  <c:v>3207273.07598114</c:v>
                </c:pt>
                <c:pt idx="139">
                  <c:v>3202322.45345277</c:v>
                </c:pt>
                <c:pt idx="140">
                  <c:v>3198467.6775258</c:v>
                </c:pt>
                <c:pt idx="141">
                  <c:v>3193526.87888542</c:v>
                </c:pt>
                <c:pt idx="142">
                  <c:v>3188811.10529119</c:v>
                </c:pt>
                <c:pt idx="143">
                  <c:v>3184064.06596556</c:v>
                </c:pt>
                <c:pt idx="144">
                  <c:v>3180583.73720569</c:v>
                </c:pt>
                <c:pt idx="145">
                  <c:v>3176455.57322847</c:v>
                </c:pt>
                <c:pt idx="146">
                  <c:v>3171448.98269945</c:v>
                </c:pt>
                <c:pt idx="147">
                  <c:v>3167352.88286838</c:v>
                </c:pt>
                <c:pt idx="148">
                  <c:v>3165008.06545722</c:v>
                </c:pt>
                <c:pt idx="149">
                  <c:v>3161278.46696547</c:v>
                </c:pt>
                <c:pt idx="150">
                  <c:v>3156707.83026544</c:v>
                </c:pt>
                <c:pt idx="151">
                  <c:v>3152827.21952823</c:v>
                </c:pt>
                <c:pt idx="152">
                  <c:v>3150818.8987495</c:v>
                </c:pt>
                <c:pt idx="153">
                  <c:v>3147273.99883592</c:v>
                </c:pt>
                <c:pt idx="154">
                  <c:v>3143337.37621103</c:v>
                </c:pt>
                <c:pt idx="155">
                  <c:v>3139676.64316478</c:v>
                </c:pt>
                <c:pt idx="156">
                  <c:v>3137910.22699319</c:v>
                </c:pt>
                <c:pt idx="157">
                  <c:v>3135417.48012483</c:v>
                </c:pt>
                <c:pt idx="158">
                  <c:v>3131183.01363872</c:v>
                </c:pt>
                <c:pt idx="159">
                  <c:v>3128251.65183138</c:v>
                </c:pt>
                <c:pt idx="160">
                  <c:v>3127616.38483868</c:v>
                </c:pt>
                <c:pt idx="161">
                  <c:v>3125663.0561563</c:v>
                </c:pt>
                <c:pt idx="162">
                  <c:v>3121979.47572129</c:v>
                </c:pt>
                <c:pt idx="163">
                  <c:v>3118864.23429708</c:v>
                </c:pt>
                <c:pt idx="164">
                  <c:v>3118750.15473245</c:v>
                </c:pt>
                <c:pt idx="165">
                  <c:v>3116657.62261471</c:v>
                </c:pt>
                <c:pt idx="166">
                  <c:v>3113482.94979656</c:v>
                </c:pt>
                <c:pt idx="167">
                  <c:v>3110188.65667522</c:v>
                </c:pt>
                <c:pt idx="168">
                  <c:v>3109829.12775843</c:v>
                </c:pt>
                <c:pt idx="169">
                  <c:v>3110842.06751021</c:v>
                </c:pt>
                <c:pt idx="170">
                  <c:v>3106923.10081068</c:v>
                </c:pt>
                <c:pt idx="171">
                  <c:v>3105911.98398248</c:v>
                </c:pt>
                <c:pt idx="172">
                  <c:v>3106633.64595092</c:v>
                </c:pt>
                <c:pt idx="173">
                  <c:v>3108316.97922301</c:v>
                </c:pt>
                <c:pt idx="174">
                  <c:v>3106596.61101072</c:v>
                </c:pt>
                <c:pt idx="175">
                  <c:v>3107508.6780504</c:v>
                </c:pt>
                <c:pt idx="176">
                  <c:v>3107377.60134913</c:v>
                </c:pt>
                <c:pt idx="177">
                  <c:v>3108183.5966815</c:v>
                </c:pt>
                <c:pt idx="178">
                  <c:v>3106992.28256175</c:v>
                </c:pt>
                <c:pt idx="179">
                  <c:v>3107590.49198731</c:v>
                </c:pt>
                <c:pt idx="180">
                  <c:v>3107911.61947587</c:v>
                </c:pt>
                <c:pt idx="181">
                  <c:v>3107871.52733157</c:v>
                </c:pt>
                <c:pt idx="182">
                  <c:v>3108245.40987545</c:v>
                </c:pt>
                <c:pt idx="183">
                  <c:v>3108444.78481719</c:v>
                </c:pt>
                <c:pt idx="184">
                  <c:v>3107943.22591747</c:v>
                </c:pt>
                <c:pt idx="185">
                  <c:v>3108388.08316319</c:v>
                </c:pt>
                <c:pt idx="186">
                  <c:v>3108451.31295694</c:v>
                </c:pt>
                <c:pt idx="187">
                  <c:v>3108961.43570741</c:v>
                </c:pt>
                <c:pt idx="188">
                  <c:v>3108929.49553046</c:v>
                </c:pt>
                <c:pt idx="189">
                  <c:v>3108735.76820184</c:v>
                </c:pt>
                <c:pt idx="190">
                  <c:v>3108851.21331161</c:v>
                </c:pt>
                <c:pt idx="191">
                  <c:v>3108694.17361118</c:v>
                </c:pt>
                <c:pt idx="192">
                  <c:v>3108855.59855663</c:v>
                </c:pt>
                <c:pt idx="193">
                  <c:v>3108408.84604677</c:v>
                </c:pt>
                <c:pt idx="194">
                  <c:v>3108693.95693521</c:v>
                </c:pt>
                <c:pt idx="195">
                  <c:v>3108748.15765017</c:v>
                </c:pt>
                <c:pt idx="196">
                  <c:v>3108759.34916036</c:v>
                </c:pt>
                <c:pt idx="197">
                  <c:v>3108914.49892229</c:v>
                </c:pt>
                <c:pt idx="198">
                  <c:v>3108613.03717685</c:v>
                </c:pt>
                <c:pt idx="199">
                  <c:v>3108737.90024105</c:v>
                </c:pt>
                <c:pt idx="200">
                  <c:v>3108770.34300743</c:v>
                </c:pt>
                <c:pt idx="201">
                  <c:v>3108808.13831976</c:v>
                </c:pt>
                <c:pt idx="202">
                  <c:v>3108805.13072497</c:v>
                </c:pt>
                <c:pt idx="203">
                  <c:v>3108755.26880249</c:v>
                </c:pt>
                <c:pt idx="204">
                  <c:v>3108802.19366293</c:v>
                </c:pt>
                <c:pt idx="205">
                  <c:v>3108849.63475415</c:v>
                </c:pt>
                <c:pt idx="206">
                  <c:v>3108854.99376712</c:v>
                </c:pt>
                <c:pt idx="207">
                  <c:v>3108819.76218948</c:v>
                </c:pt>
                <c:pt idx="208">
                  <c:v>3108869.92402441</c:v>
                </c:pt>
                <c:pt idx="209">
                  <c:v>3108853.22817229</c:v>
                </c:pt>
                <c:pt idx="210">
                  <c:v>3108837.92143592</c:v>
                </c:pt>
                <c:pt idx="211">
                  <c:v>3108830.09232183</c:v>
                </c:pt>
                <c:pt idx="212">
                  <c:v>3108828.904912</c:v>
                </c:pt>
                <c:pt idx="213">
                  <c:v>3108828.40524985</c:v>
                </c:pt>
                <c:pt idx="214">
                  <c:v>3108815.55679811</c:v>
                </c:pt>
                <c:pt idx="215">
                  <c:v>3108800.72300231</c:v>
                </c:pt>
                <c:pt idx="216">
                  <c:v>3108799.53666662</c:v>
                </c:pt>
                <c:pt idx="217">
                  <c:v>3108798.60235277</c:v>
                </c:pt>
                <c:pt idx="218">
                  <c:v>3108796.94272856</c:v>
                </c:pt>
                <c:pt idx="219">
                  <c:v>3108795.03006185</c:v>
                </c:pt>
                <c:pt idx="220">
                  <c:v>3108785.36491678</c:v>
                </c:pt>
                <c:pt idx="221">
                  <c:v>3108776.77175467</c:v>
                </c:pt>
                <c:pt idx="222">
                  <c:v>3108759.94096802</c:v>
                </c:pt>
                <c:pt idx="223">
                  <c:v>3108776.42371108</c:v>
                </c:pt>
                <c:pt idx="224">
                  <c:v>3108773.63781555</c:v>
                </c:pt>
                <c:pt idx="225">
                  <c:v>3108774.83041422</c:v>
                </c:pt>
                <c:pt idx="226">
                  <c:v>3108771.23927884</c:v>
                </c:pt>
                <c:pt idx="227">
                  <c:v>3108777.73547355</c:v>
                </c:pt>
                <c:pt idx="228">
                  <c:v>3108771.98125092</c:v>
                </c:pt>
                <c:pt idx="229">
                  <c:v>3108768.28279025</c:v>
                </c:pt>
                <c:pt idx="230">
                  <c:v>3108763.51836583</c:v>
                </c:pt>
                <c:pt idx="231">
                  <c:v>3108758.60134905</c:v>
                </c:pt>
                <c:pt idx="232">
                  <c:v>3108763.3583617</c:v>
                </c:pt>
                <c:pt idx="233">
                  <c:v>3108761.25893449</c:v>
                </c:pt>
                <c:pt idx="234">
                  <c:v>3108766.91051229</c:v>
                </c:pt>
                <c:pt idx="235">
                  <c:v>3108762.60917388</c:v>
                </c:pt>
                <c:pt idx="236">
                  <c:v>3108760.71648121</c:v>
                </c:pt>
                <c:pt idx="237">
                  <c:v>3108763.07472799</c:v>
                </c:pt>
                <c:pt idx="238">
                  <c:v>3108762.29419585</c:v>
                </c:pt>
                <c:pt idx="239">
                  <c:v>3108761.97056813</c:v>
                </c:pt>
                <c:pt idx="240">
                  <c:v>3108761.72754411</c:v>
                </c:pt>
                <c:pt idx="241">
                  <c:v>3108761.01024989</c:v>
                </c:pt>
                <c:pt idx="242">
                  <c:v>3108760.65617826</c:v>
                </c:pt>
                <c:pt idx="243">
                  <c:v>3108761.96225235</c:v>
                </c:pt>
                <c:pt idx="244">
                  <c:v>3108760.18554959</c:v>
                </c:pt>
                <c:pt idx="245">
                  <c:v>3108758.62781932</c:v>
                </c:pt>
                <c:pt idx="246">
                  <c:v>3108757.6472543</c:v>
                </c:pt>
                <c:pt idx="247">
                  <c:v>3108757.81798742</c:v>
                </c:pt>
                <c:pt idx="248">
                  <c:v>3108758.11922521</c:v>
                </c:pt>
                <c:pt idx="249">
                  <c:v>3108758.17496436</c:v>
                </c:pt>
                <c:pt idx="250">
                  <c:v>3108758.57508764</c:v>
                </c:pt>
                <c:pt idx="251">
                  <c:v>3108757.75222026</c:v>
                </c:pt>
                <c:pt idx="252">
                  <c:v>3108757.59823714</c:v>
                </c:pt>
                <c:pt idx="253">
                  <c:v>3108757.17488628</c:v>
                </c:pt>
                <c:pt idx="254">
                  <c:v>3108757.92963548</c:v>
                </c:pt>
                <c:pt idx="255">
                  <c:v>3108757.98885869</c:v>
                </c:pt>
                <c:pt idx="256">
                  <c:v>3108757.87879989</c:v>
                </c:pt>
                <c:pt idx="257">
                  <c:v>3108757.69721383</c:v>
                </c:pt>
                <c:pt idx="258">
                  <c:v>3108757.42240348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Main!$A$2:$A$260</c:f>
              <c:numCache>
                <c:formatCode>General</c:formatCode>
                <c:ptCount val="2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</c:numCache>
            </c:numRef>
          </c:cat>
          <c:val>
            <c:numRef>
              <c:f>Main!$E$2:$E$260</c:f>
              <c:numCache>
                <c:formatCode>General</c:formatCode>
                <c:ptCount val="259"/>
                <c:pt idx="0">
                  <c:v>4814336.84547251</c:v>
                </c:pt>
                <c:pt idx="1">
                  <c:v>4814336.84547251</c:v>
                </c:pt>
                <c:pt idx="2">
                  <c:v>4814336.84547251</c:v>
                </c:pt>
                <c:pt idx="3">
                  <c:v>4814336.84547251</c:v>
                </c:pt>
                <c:pt idx="4">
                  <c:v>4814336.84547251</c:v>
                </c:pt>
                <c:pt idx="5">
                  <c:v>4814336.84547251</c:v>
                </c:pt>
                <c:pt idx="6">
                  <c:v>4814336.84547251</c:v>
                </c:pt>
                <c:pt idx="7">
                  <c:v>4814336.84547251</c:v>
                </c:pt>
                <c:pt idx="8">
                  <c:v>4814336.84547251</c:v>
                </c:pt>
                <c:pt idx="9">
                  <c:v>4814336.84547251</c:v>
                </c:pt>
                <c:pt idx="10">
                  <c:v>4814336.84547251</c:v>
                </c:pt>
                <c:pt idx="11">
                  <c:v>4814336.84547251</c:v>
                </c:pt>
                <c:pt idx="12">
                  <c:v>4814336.84547251</c:v>
                </c:pt>
                <c:pt idx="13">
                  <c:v>4814336.84547251</c:v>
                </c:pt>
                <c:pt idx="14">
                  <c:v>4814336.84547251</c:v>
                </c:pt>
                <c:pt idx="15">
                  <c:v>4814336.84547251</c:v>
                </c:pt>
                <c:pt idx="16">
                  <c:v>4814336.84547251</c:v>
                </c:pt>
                <c:pt idx="17">
                  <c:v>4814336.84547251</c:v>
                </c:pt>
                <c:pt idx="18">
                  <c:v>4814336.84547251</c:v>
                </c:pt>
                <c:pt idx="19">
                  <c:v>4814336.84547251</c:v>
                </c:pt>
                <c:pt idx="20">
                  <c:v>4814336.84547251</c:v>
                </c:pt>
                <c:pt idx="21">
                  <c:v>4814336.84547251</c:v>
                </c:pt>
                <c:pt idx="22">
                  <c:v>4814336.84547251</c:v>
                </c:pt>
                <c:pt idx="23">
                  <c:v>4814336.84547251</c:v>
                </c:pt>
                <c:pt idx="24">
                  <c:v>4814336.84547251</c:v>
                </c:pt>
                <c:pt idx="25">
                  <c:v>4814336.84547251</c:v>
                </c:pt>
                <c:pt idx="26">
                  <c:v>4814336.84547251</c:v>
                </c:pt>
                <c:pt idx="27">
                  <c:v>4814336.84547251</c:v>
                </c:pt>
                <c:pt idx="28">
                  <c:v>4814336.84547251</c:v>
                </c:pt>
                <c:pt idx="29">
                  <c:v>4814336.84547251</c:v>
                </c:pt>
                <c:pt idx="30">
                  <c:v>4814336.84547251</c:v>
                </c:pt>
                <c:pt idx="31">
                  <c:v>4814336.84547251</c:v>
                </c:pt>
                <c:pt idx="32">
                  <c:v>4814336.84547251</c:v>
                </c:pt>
                <c:pt idx="33">
                  <c:v>4814336.84547251</c:v>
                </c:pt>
                <c:pt idx="34">
                  <c:v>4814336.84547251</c:v>
                </c:pt>
                <c:pt idx="35">
                  <c:v>4814336.84547251</c:v>
                </c:pt>
                <c:pt idx="36">
                  <c:v>4814336.84547251</c:v>
                </c:pt>
                <c:pt idx="37">
                  <c:v>4814336.84547251</c:v>
                </c:pt>
                <c:pt idx="38">
                  <c:v>4814336.84547251</c:v>
                </c:pt>
                <c:pt idx="39">
                  <c:v>4814336.84547251</c:v>
                </c:pt>
                <c:pt idx="40">
                  <c:v>4814336.84547251</c:v>
                </c:pt>
                <c:pt idx="41">
                  <c:v>4814336.84547251</c:v>
                </c:pt>
                <c:pt idx="42">
                  <c:v>4814336.84547251</c:v>
                </c:pt>
                <c:pt idx="43">
                  <c:v>4814336.84547251</c:v>
                </c:pt>
                <c:pt idx="44">
                  <c:v>4814336.84547251</c:v>
                </c:pt>
                <c:pt idx="45">
                  <c:v>4814336.84547251</c:v>
                </c:pt>
                <c:pt idx="46">
                  <c:v>4814336.84547251</c:v>
                </c:pt>
                <c:pt idx="47">
                  <c:v>4814336.84547251</c:v>
                </c:pt>
                <c:pt idx="48">
                  <c:v>4814336.84547251</c:v>
                </c:pt>
                <c:pt idx="49">
                  <c:v>4814336.84547251</c:v>
                </c:pt>
                <c:pt idx="50">
                  <c:v>4814336.84547251</c:v>
                </c:pt>
                <c:pt idx="51">
                  <c:v>4814336.84547251</c:v>
                </c:pt>
                <c:pt idx="52">
                  <c:v>4814336.84547251</c:v>
                </c:pt>
                <c:pt idx="53">
                  <c:v>4814336.84547251</c:v>
                </c:pt>
                <c:pt idx="54">
                  <c:v>4814336.84547251</c:v>
                </c:pt>
                <c:pt idx="55">
                  <c:v>4814336.84547251</c:v>
                </c:pt>
                <c:pt idx="56">
                  <c:v>4814336.84547251</c:v>
                </c:pt>
                <c:pt idx="57">
                  <c:v>4814336.84547251</c:v>
                </c:pt>
                <c:pt idx="58">
                  <c:v>4814336.84547251</c:v>
                </c:pt>
                <c:pt idx="59">
                  <c:v>4814336.84547251</c:v>
                </c:pt>
                <c:pt idx="60">
                  <c:v>4814336.84547251</c:v>
                </c:pt>
                <c:pt idx="61">
                  <c:v>4814336.84547251</c:v>
                </c:pt>
                <c:pt idx="62">
                  <c:v>4814336.84547251</c:v>
                </c:pt>
                <c:pt idx="63">
                  <c:v>4814336.84547251</c:v>
                </c:pt>
                <c:pt idx="64">
                  <c:v>4814336.84547251</c:v>
                </c:pt>
                <c:pt idx="65">
                  <c:v>4814336.84547251</c:v>
                </c:pt>
                <c:pt idx="66">
                  <c:v>4814336.84547251</c:v>
                </c:pt>
                <c:pt idx="67">
                  <c:v>4814336.84547251</c:v>
                </c:pt>
                <c:pt idx="68">
                  <c:v>4814336.84547251</c:v>
                </c:pt>
                <c:pt idx="69">
                  <c:v>4814336.84547251</c:v>
                </c:pt>
                <c:pt idx="70">
                  <c:v>4814336.84547251</c:v>
                </c:pt>
                <c:pt idx="71">
                  <c:v>4814336.84547251</c:v>
                </c:pt>
                <c:pt idx="72">
                  <c:v>4814336.84547251</c:v>
                </c:pt>
                <c:pt idx="73">
                  <c:v>4814336.84547251</c:v>
                </c:pt>
                <c:pt idx="74">
                  <c:v>4814336.84547251</c:v>
                </c:pt>
                <c:pt idx="75">
                  <c:v>4814336.84547251</c:v>
                </c:pt>
                <c:pt idx="76">
                  <c:v>4814336.84547251</c:v>
                </c:pt>
                <c:pt idx="77">
                  <c:v>4814336.84547251</c:v>
                </c:pt>
                <c:pt idx="78">
                  <c:v>4814336.84547251</c:v>
                </c:pt>
                <c:pt idx="79">
                  <c:v>4814336.84547251</c:v>
                </c:pt>
                <c:pt idx="80">
                  <c:v>4814336.84547251</c:v>
                </c:pt>
                <c:pt idx="81">
                  <c:v>4814336.84547251</c:v>
                </c:pt>
                <c:pt idx="82">
                  <c:v>4814336.84547251</c:v>
                </c:pt>
                <c:pt idx="83">
                  <c:v>4814336.84547251</c:v>
                </c:pt>
                <c:pt idx="84">
                  <c:v>4814336.84547251</c:v>
                </c:pt>
                <c:pt idx="85">
                  <c:v>4814336.84547251</c:v>
                </c:pt>
                <c:pt idx="86">
                  <c:v>4814336.84547251</c:v>
                </c:pt>
                <c:pt idx="87">
                  <c:v>4814336.84547251</c:v>
                </c:pt>
                <c:pt idx="88">
                  <c:v>4814336.84547251</c:v>
                </c:pt>
                <c:pt idx="89">
                  <c:v>4814336.84547251</c:v>
                </c:pt>
                <c:pt idx="90">
                  <c:v>4814336.84547251</c:v>
                </c:pt>
                <c:pt idx="91">
                  <c:v>4814336.84547251</c:v>
                </c:pt>
                <c:pt idx="92">
                  <c:v>4814336.84547251</c:v>
                </c:pt>
                <c:pt idx="93">
                  <c:v>4814336.84547251</c:v>
                </c:pt>
                <c:pt idx="94">
                  <c:v>4814336.84547251</c:v>
                </c:pt>
                <c:pt idx="95">
                  <c:v>4814336.84547251</c:v>
                </c:pt>
                <c:pt idx="96">
                  <c:v>4814336.84547251</c:v>
                </c:pt>
                <c:pt idx="97">
                  <c:v>4814336.84547251</c:v>
                </c:pt>
                <c:pt idx="98">
                  <c:v>4814336.84547251</c:v>
                </c:pt>
                <c:pt idx="99">
                  <c:v>4814336.84547251</c:v>
                </c:pt>
                <c:pt idx="100">
                  <c:v>4814336.84547251</c:v>
                </c:pt>
                <c:pt idx="101">
                  <c:v>4814336.84547251</c:v>
                </c:pt>
                <c:pt idx="102">
                  <c:v>4814336.84547251</c:v>
                </c:pt>
                <c:pt idx="103">
                  <c:v>4814336.84547251</c:v>
                </c:pt>
                <c:pt idx="104">
                  <c:v>4814336.84547251</c:v>
                </c:pt>
                <c:pt idx="105">
                  <c:v>4814336.84547251</c:v>
                </c:pt>
                <c:pt idx="106">
                  <c:v>4814336.84547251</c:v>
                </c:pt>
                <c:pt idx="107">
                  <c:v>4814336.84547251</c:v>
                </c:pt>
                <c:pt idx="108">
                  <c:v>4814336.84547251</c:v>
                </c:pt>
                <c:pt idx="109">
                  <c:v>4814336.84547251</c:v>
                </c:pt>
                <c:pt idx="110">
                  <c:v>4814336.84547251</c:v>
                </c:pt>
                <c:pt idx="111">
                  <c:v>4814336.84547251</c:v>
                </c:pt>
                <c:pt idx="112">
                  <c:v>4814336.84547251</c:v>
                </c:pt>
                <c:pt idx="113">
                  <c:v>4814336.84547251</c:v>
                </c:pt>
                <c:pt idx="114">
                  <c:v>4814336.84547251</c:v>
                </c:pt>
                <c:pt idx="115">
                  <c:v>4814336.84547251</c:v>
                </c:pt>
                <c:pt idx="116">
                  <c:v>4814336.84547251</c:v>
                </c:pt>
                <c:pt idx="117">
                  <c:v>4814336.84547251</c:v>
                </c:pt>
                <c:pt idx="118">
                  <c:v>4814336.84547251</c:v>
                </c:pt>
                <c:pt idx="119">
                  <c:v>4814336.84547251</c:v>
                </c:pt>
                <c:pt idx="120">
                  <c:v>4814336.84547251</c:v>
                </c:pt>
                <c:pt idx="121">
                  <c:v>4814336.84547251</c:v>
                </c:pt>
                <c:pt idx="122">
                  <c:v>4814336.84547251</c:v>
                </c:pt>
                <c:pt idx="123">
                  <c:v>4814336.84547251</c:v>
                </c:pt>
                <c:pt idx="124">
                  <c:v>4814336.84547251</c:v>
                </c:pt>
                <c:pt idx="125">
                  <c:v>4814336.84547251</c:v>
                </c:pt>
                <c:pt idx="126">
                  <c:v>4814336.84547251</c:v>
                </c:pt>
                <c:pt idx="127">
                  <c:v>4814336.84547251</c:v>
                </c:pt>
                <c:pt idx="128">
                  <c:v>4814336.84547251</c:v>
                </c:pt>
                <c:pt idx="129">
                  <c:v>4814336.84547251</c:v>
                </c:pt>
                <c:pt idx="130">
                  <c:v>4814336.84547251</c:v>
                </c:pt>
                <c:pt idx="131">
                  <c:v>4814336.84547251</c:v>
                </c:pt>
                <c:pt idx="132">
                  <c:v>4814336.84547251</c:v>
                </c:pt>
                <c:pt idx="133">
                  <c:v>4814336.84547251</c:v>
                </c:pt>
                <c:pt idx="134">
                  <c:v>4814336.84547251</c:v>
                </c:pt>
                <c:pt idx="135">
                  <c:v>4814336.84547251</c:v>
                </c:pt>
                <c:pt idx="136">
                  <c:v>4814336.84547251</c:v>
                </c:pt>
                <c:pt idx="137">
                  <c:v>4814336.84547251</c:v>
                </c:pt>
                <c:pt idx="138">
                  <c:v>4814336.84547251</c:v>
                </c:pt>
                <c:pt idx="139">
                  <c:v>4814336.84547251</c:v>
                </c:pt>
                <c:pt idx="140">
                  <c:v>4814336.84547251</c:v>
                </c:pt>
                <c:pt idx="141">
                  <c:v>4814336.84547251</c:v>
                </c:pt>
                <c:pt idx="142">
                  <c:v>4814336.84547251</c:v>
                </c:pt>
                <c:pt idx="143">
                  <c:v>4814336.84547251</c:v>
                </c:pt>
                <c:pt idx="144">
                  <c:v>4814336.84547251</c:v>
                </c:pt>
                <c:pt idx="145">
                  <c:v>4814336.84547251</c:v>
                </c:pt>
                <c:pt idx="146">
                  <c:v>4814336.84547251</c:v>
                </c:pt>
                <c:pt idx="147">
                  <c:v>4814336.84547251</c:v>
                </c:pt>
                <c:pt idx="148">
                  <c:v>4814336.84547251</c:v>
                </c:pt>
                <c:pt idx="149">
                  <c:v>4814336.84547251</c:v>
                </c:pt>
                <c:pt idx="150">
                  <c:v>4814336.84547251</c:v>
                </c:pt>
                <c:pt idx="151">
                  <c:v>4814336.84547251</c:v>
                </c:pt>
                <c:pt idx="152">
                  <c:v>4814336.84547251</c:v>
                </c:pt>
                <c:pt idx="153">
                  <c:v>4814336.84547251</c:v>
                </c:pt>
                <c:pt idx="154">
                  <c:v>4814336.84547251</c:v>
                </c:pt>
                <c:pt idx="155">
                  <c:v>4814336.84547251</c:v>
                </c:pt>
                <c:pt idx="156">
                  <c:v>4814336.84547251</c:v>
                </c:pt>
                <c:pt idx="157">
                  <c:v>4814336.84547251</c:v>
                </c:pt>
                <c:pt idx="158">
                  <c:v>4814336.84547251</c:v>
                </c:pt>
                <c:pt idx="159">
                  <c:v>4814336.84547251</c:v>
                </c:pt>
                <c:pt idx="160">
                  <c:v>4814336.84547251</c:v>
                </c:pt>
                <c:pt idx="161">
                  <c:v>4814336.84547251</c:v>
                </c:pt>
                <c:pt idx="162">
                  <c:v>4814336.84547251</c:v>
                </c:pt>
                <c:pt idx="163">
                  <c:v>4814336.84547251</c:v>
                </c:pt>
                <c:pt idx="164">
                  <c:v>4814336.84547251</c:v>
                </c:pt>
                <c:pt idx="165">
                  <c:v>4814336.84547251</c:v>
                </c:pt>
                <c:pt idx="166">
                  <c:v>4814336.84547251</c:v>
                </c:pt>
                <c:pt idx="167">
                  <c:v>4814336.84547251</c:v>
                </c:pt>
                <c:pt idx="168">
                  <c:v>4814336.84547251</c:v>
                </c:pt>
                <c:pt idx="169">
                  <c:v>4814336.84547251</c:v>
                </c:pt>
                <c:pt idx="170">
                  <c:v>4814336.84547251</c:v>
                </c:pt>
                <c:pt idx="171">
                  <c:v>4814336.84547251</c:v>
                </c:pt>
                <c:pt idx="172">
                  <c:v>4814336.84547251</c:v>
                </c:pt>
                <c:pt idx="173">
                  <c:v>4814336.84547251</c:v>
                </c:pt>
                <c:pt idx="174">
                  <c:v>4814336.84547251</c:v>
                </c:pt>
                <c:pt idx="175">
                  <c:v>4814336.84547251</c:v>
                </c:pt>
                <c:pt idx="176">
                  <c:v>4814336.84547251</c:v>
                </c:pt>
                <c:pt idx="177">
                  <c:v>4814336.84547251</c:v>
                </c:pt>
                <c:pt idx="178">
                  <c:v>4814336.84547251</c:v>
                </c:pt>
                <c:pt idx="179">
                  <c:v>4814336.84547251</c:v>
                </c:pt>
                <c:pt idx="180">
                  <c:v>4814336.84547251</c:v>
                </c:pt>
                <c:pt idx="181">
                  <c:v>4814336.84547251</c:v>
                </c:pt>
                <c:pt idx="182">
                  <c:v>4814336.84547251</c:v>
                </c:pt>
                <c:pt idx="183">
                  <c:v>4814336.84547251</c:v>
                </c:pt>
                <c:pt idx="184">
                  <c:v>4814336.84547251</c:v>
                </c:pt>
                <c:pt idx="185">
                  <c:v>4814336.84547251</c:v>
                </c:pt>
                <c:pt idx="186">
                  <c:v>4814336.84547251</c:v>
                </c:pt>
                <c:pt idx="187">
                  <c:v>4814336.84547251</c:v>
                </c:pt>
                <c:pt idx="188">
                  <c:v>4814336.84547251</c:v>
                </c:pt>
                <c:pt idx="189">
                  <c:v>4814336.84547251</c:v>
                </c:pt>
                <c:pt idx="190">
                  <c:v>4814336.84547251</c:v>
                </c:pt>
                <c:pt idx="191">
                  <c:v>4814336.84547251</c:v>
                </c:pt>
                <c:pt idx="192">
                  <c:v>4814336.84547251</c:v>
                </c:pt>
                <c:pt idx="193">
                  <c:v>4814336.84547251</c:v>
                </c:pt>
                <c:pt idx="194">
                  <c:v>4814336.84547251</c:v>
                </c:pt>
                <c:pt idx="195">
                  <c:v>4814336.84547251</c:v>
                </c:pt>
                <c:pt idx="196">
                  <c:v>4814336.84547251</c:v>
                </c:pt>
                <c:pt idx="197">
                  <c:v>4814336.84547251</c:v>
                </c:pt>
                <c:pt idx="198">
                  <c:v>4814336.84547251</c:v>
                </c:pt>
                <c:pt idx="199">
                  <c:v>4814336.84547251</c:v>
                </c:pt>
                <c:pt idx="200">
                  <c:v>4814336.84547251</c:v>
                </c:pt>
                <c:pt idx="201">
                  <c:v>4814336.84547251</c:v>
                </c:pt>
                <c:pt idx="202">
                  <c:v>4814336.84547251</c:v>
                </c:pt>
                <c:pt idx="203">
                  <c:v>4814336.84547251</c:v>
                </c:pt>
                <c:pt idx="204">
                  <c:v>4814336.84547251</c:v>
                </c:pt>
                <c:pt idx="205">
                  <c:v>4814336.84547251</c:v>
                </c:pt>
                <c:pt idx="206">
                  <c:v>4814336.84547251</c:v>
                </c:pt>
                <c:pt idx="207">
                  <c:v>4814336.84547251</c:v>
                </c:pt>
                <c:pt idx="208">
                  <c:v>4814336.84547251</c:v>
                </c:pt>
                <c:pt idx="209">
                  <c:v>4814336.84547251</c:v>
                </c:pt>
                <c:pt idx="210">
                  <c:v>4814336.84547251</c:v>
                </c:pt>
                <c:pt idx="211">
                  <c:v>4814336.84547251</c:v>
                </c:pt>
                <c:pt idx="212">
                  <c:v>4814336.84547251</c:v>
                </c:pt>
                <c:pt idx="213">
                  <c:v>4814336.84547251</c:v>
                </c:pt>
                <c:pt idx="214">
                  <c:v>4814336.84547251</c:v>
                </c:pt>
                <c:pt idx="215">
                  <c:v>4814336.84547251</c:v>
                </c:pt>
                <c:pt idx="216">
                  <c:v>4814336.84547251</c:v>
                </c:pt>
                <c:pt idx="217">
                  <c:v>4814336.84547251</c:v>
                </c:pt>
                <c:pt idx="218">
                  <c:v>4814336.84547251</c:v>
                </c:pt>
                <c:pt idx="219">
                  <c:v>4814336.84547251</c:v>
                </c:pt>
                <c:pt idx="220">
                  <c:v>4814336.84547251</c:v>
                </c:pt>
                <c:pt idx="221">
                  <c:v>4814336.84547251</c:v>
                </c:pt>
                <c:pt idx="222">
                  <c:v>4814336.84547251</c:v>
                </c:pt>
                <c:pt idx="223">
                  <c:v>4814336.84547251</c:v>
                </c:pt>
                <c:pt idx="224">
                  <c:v>4814336.84547251</c:v>
                </c:pt>
                <c:pt idx="225">
                  <c:v>4814336.84547251</c:v>
                </c:pt>
                <c:pt idx="226">
                  <c:v>4814336.84547251</c:v>
                </c:pt>
                <c:pt idx="227">
                  <c:v>4814336.84547251</c:v>
                </c:pt>
                <c:pt idx="228">
                  <c:v>4814336.84547251</c:v>
                </c:pt>
                <c:pt idx="229">
                  <c:v>4814336.84547251</c:v>
                </c:pt>
                <c:pt idx="230">
                  <c:v>4814336.84547251</c:v>
                </c:pt>
                <c:pt idx="231">
                  <c:v>4814336.84547251</c:v>
                </c:pt>
                <c:pt idx="232">
                  <c:v>4814336.84547251</c:v>
                </c:pt>
                <c:pt idx="233">
                  <c:v>4814336.84547251</c:v>
                </c:pt>
                <c:pt idx="234">
                  <c:v>4814336.84547251</c:v>
                </c:pt>
                <c:pt idx="235">
                  <c:v>4814336.84547251</c:v>
                </c:pt>
                <c:pt idx="236">
                  <c:v>4814336.84547251</c:v>
                </c:pt>
                <c:pt idx="237">
                  <c:v>4814336.84547251</c:v>
                </c:pt>
                <c:pt idx="238">
                  <c:v>4814336.84547251</c:v>
                </c:pt>
                <c:pt idx="239">
                  <c:v>4814336.84547251</c:v>
                </c:pt>
                <c:pt idx="240">
                  <c:v>4814336.84547251</c:v>
                </c:pt>
                <c:pt idx="241">
                  <c:v>4814336.84547251</c:v>
                </c:pt>
                <c:pt idx="242">
                  <c:v>4814336.84547251</c:v>
                </c:pt>
                <c:pt idx="243">
                  <c:v>4814336.84547251</c:v>
                </c:pt>
                <c:pt idx="244">
                  <c:v>4814336.84547251</c:v>
                </c:pt>
                <c:pt idx="245">
                  <c:v>4814336.84547251</c:v>
                </c:pt>
                <c:pt idx="246">
                  <c:v>4814336.84547251</c:v>
                </c:pt>
                <c:pt idx="247">
                  <c:v>4814336.84547251</c:v>
                </c:pt>
                <c:pt idx="248">
                  <c:v>4814336.84547251</c:v>
                </c:pt>
                <c:pt idx="249">
                  <c:v>4814336.84547251</c:v>
                </c:pt>
                <c:pt idx="250">
                  <c:v>4814336.84547251</c:v>
                </c:pt>
                <c:pt idx="251">
                  <c:v>4814336.84547251</c:v>
                </c:pt>
                <c:pt idx="252">
                  <c:v>4814336.84547251</c:v>
                </c:pt>
                <c:pt idx="253">
                  <c:v>4814336.84547251</c:v>
                </c:pt>
                <c:pt idx="254">
                  <c:v>4814336.84547251</c:v>
                </c:pt>
                <c:pt idx="255">
                  <c:v>4814336.84547251</c:v>
                </c:pt>
                <c:pt idx="256">
                  <c:v>4814336.84547251</c:v>
                </c:pt>
                <c:pt idx="257">
                  <c:v>4814336.84547251</c:v>
                </c:pt>
                <c:pt idx="258">
                  <c:v>4814336.84547251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Main!$A$2:$A$260</c:f>
              <c:numCache>
                <c:formatCode>General</c:formatCode>
                <c:ptCount val="2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</c:numCache>
            </c:numRef>
          </c:cat>
          <c:val>
            <c:numRef>
              <c:f>Main!$F$2:$F$260</c:f>
              <c:numCache>
                <c:formatCode>General</c:formatCode>
                <c:ptCount val="259"/>
                <c:pt idx="0">
                  <c:v>1216628.51380361</c:v>
                </c:pt>
                <c:pt idx="1">
                  <c:v>12166285.1380361</c:v>
                </c:pt>
                <c:pt idx="2">
                  <c:v>11029817.932313</c:v>
                </c:pt>
                <c:pt idx="3">
                  <c:v>9904962.54286721</c:v>
                </c:pt>
                <c:pt idx="4">
                  <c:v>8782801.53518759</c:v>
                </c:pt>
                <c:pt idx="5">
                  <c:v>7473965.87510865</c:v>
                </c:pt>
                <c:pt idx="6">
                  <c:v>6083142.56901804</c:v>
                </c:pt>
                <c:pt idx="7">
                  <c:v>5187399.49990971</c:v>
                </c:pt>
                <c:pt idx="8">
                  <c:v>4647376.52191826</c:v>
                </c:pt>
                <c:pt idx="9">
                  <c:v>4698035.87623157</c:v>
                </c:pt>
                <c:pt idx="10">
                  <c:v>5078561.01658649</c:v>
                </c:pt>
                <c:pt idx="11">
                  <c:v>4838400.54487908</c:v>
                </c:pt>
                <c:pt idx="12">
                  <c:v>4050918.72700655</c:v>
                </c:pt>
                <c:pt idx="13">
                  <c:v>3555354.79605342</c:v>
                </c:pt>
                <c:pt idx="14">
                  <c:v>3390903.16342162</c:v>
                </c:pt>
                <c:pt idx="15">
                  <c:v>3550938.30668567</c:v>
                </c:pt>
                <c:pt idx="16">
                  <c:v>3496400.57437924</c:v>
                </c:pt>
                <c:pt idx="17">
                  <c:v>3372882.10153739</c:v>
                </c:pt>
                <c:pt idx="18">
                  <c:v>3022283.55773086</c:v>
                </c:pt>
                <c:pt idx="19">
                  <c:v>2787149.87060589</c:v>
                </c:pt>
                <c:pt idx="20">
                  <c:v>2740234.60743739</c:v>
                </c:pt>
                <c:pt idx="21">
                  <c:v>2808012.75384974</c:v>
                </c:pt>
                <c:pt idx="22">
                  <c:v>2815159.32259014</c:v>
                </c:pt>
                <c:pt idx="23">
                  <c:v>2622224.72194419</c:v>
                </c:pt>
                <c:pt idx="24">
                  <c:v>2513273.24644194</c:v>
                </c:pt>
                <c:pt idx="25">
                  <c:v>2290032.86866749</c:v>
                </c:pt>
                <c:pt idx="26">
                  <c:v>2107401.80951924</c:v>
                </c:pt>
                <c:pt idx="27">
                  <c:v>2036581.47524573</c:v>
                </c:pt>
                <c:pt idx="28">
                  <c:v>1977680.69084643</c:v>
                </c:pt>
                <c:pt idx="29">
                  <c:v>1913809.98217282</c:v>
                </c:pt>
                <c:pt idx="30">
                  <c:v>1800392.14502285</c:v>
                </c:pt>
                <c:pt idx="31">
                  <c:v>1690558.82716679</c:v>
                </c:pt>
                <c:pt idx="32">
                  <c:v>1616584.90140505</c:v>
                </c:pt>
                <c:pt idx="33">
                  <c:v>1530686.53102606</c:v>
                </c:pt>
                <c:pt idx="34">
                  <c:v>1499521.94922112</c:v>
                </c:pt>
                <c:pt idx="35">
                  <c:v>1427072.02172924</c:v>
                </c:pt>
                <c:pt idx="36">
                  <c:v>1375841.8322867</c:v>
                </c:pt>
                <c:pt idx="37">
                  <c:v>1321559.35212141</c:v>
                </c:pt>
                <c:pt idx="38">
                  <c:v>1258575.54528412</c:v>
                </c:pt>
                <c:pt idx="39">
                  <c:v>1215851.24906361</c:v>
                </c:pt>
                <c:pt idx="40">
                  <c:v>1180578.57947743</c:v>
                </c:pt>
                <c:pt idx="41">
                  <c:v>1145115.18747386</c:v>
                </c:pt>
                <c:pt idx="42">
                  <c:v>1102102.74403177</c:v>
                </c:pt>
                <c:pt idx="43">
                  <c:v>1061711.2182687</c:v>
                </c:pt>
                <c:pt idx="44">
                  <c:v>1035359.66693397</c:v>
                </c:pt>
                <c:pt idx="45">
                  <c:v>998993.85820348</c:v>
                </c:pt>
                <c:pt idx="46">
                  <c:v>979266.856530916</c:v>
                </c:pt>
                <c:pt idx="47">
                  <c:v>946412.30076187</c:v>
                </c:pt>
                <c:pt idx="48">
                  <c:v>922591.894858861</c:v>
                </c:pt>
                <c:pt idx="49">
                  <c:v>899461.146109366</c:v>
                </c:pt>
                <c:pt idx="50">
                  <c:v>869998.956319277</c:v>
                </c:pt>
                <c:pt idx="51">
                  <c:v>847705.968086988</c:v>
                </c:pt>
                <c:pt idx="52">
                  <c:v>828140.781693247</c:v>
                </c:pt>
                <c:pt idx="53">
                  <c:v>808898.623314289</c:v>
                </c:pt>
                <c:pt idx="54">
                  <c:v>791041.444744045</c:v>
                </c:pt>
                <c:pt idx="55">
                  <c:v>770128.269150914</c:v>
                </c:pt>
                <c:pt idx="56">
                  <c:v>752370.967799751</c:v>
                </c:pt>
                <c:pt idx="57">
                  <c:v>732909.790430168</c:v>
                </c:pt>
                <c:pt idx="58">
                  <c:v>723920.868281363</c:v>
                </c:pt>
                <c:pt idx="59">
                  <c:v>719178.258646501</c:v>
                </c:pt>
                <c:pt idx="60">
                  <c:v>706343.882219429</c:v>
                </c:pt>
                <c:pt idx="61">
                  <c:v>688785.088266552</c:v>
                </c:pt>
                <c:pt idx="62">
                  <c:v>674027.560200145</c:v>
                </c:pt>
                <c:pt idx="63">
                  <c:v>660273.851290916</c:v>
                </c:pt>
                <c:pt idx="64">
                  <c:v>652216.758951808</c:v>
                </c:pt>
                <c:pt idx="65">
                  <c:v>638615.468863412</c:v>
                </c:pt>
                <c:pt idx="66">
                  <c:v>625176.920674207</c:v>
                </c:pt>
                <c:pt idx="67">
                  <c:v>613202.984582337</c:v>
                </c:pt>
                <c:pt idx="68">
                  <c:v>602242.470678845</c:v>
                </c:pt>
                <c:pt idx="69">
                  <c:v>589601.266947639</c:v>
                </c:pt>
                <c:pt idx="70">
                  <c:v>578230.273637374</c:v>
                </c:pt>
                <c:pt idx="71">
                  <c:v>568527.308764939</c:v>
                </c:pt>
                <c:pt idx="72">
                  <c:v>561602.590798938</c:v>
                </c:pt>
                <c:pt idx="73">
                  <c:v>551865.451693536</c:v>
                </c:pt>
                <c:pt idx="74">
                  <c:v>540821.038639568</c:v>
                </c:pt>
                <c:pt idx="75">
                  <c:v>532159.611898331</c:v>
                </c:pt>
                <c:pt idx="76">
                  <c:v>525589.93707724</c:v>
                </c:pt>
                <c:pt idx="77">
                  <c:v>516455.712404149</c:v>
                </c:pt>
                <c:pt idx="78">
                  <c:v>507201.750092021</c:v>
                </c:pt>
                <c:pt idx="79">
                  <c:v>499600.172721331</c:v>
                </c:pt>
                <c:pt idx="80">
                  <c:v>493474.269734536</c:v>
                </c:pt>
                <c:pt idx="81">
                  <c:v>485216.529576494</c:v>
                </c:pt>
                <c:pt idx="82">
                  <c:v>477281.799180552</c:v>
                </c:pt>
                <c:pt idx="83">
                  <c:v>470284.189132264</c:v>
                </c:pt>
                <c:pt idx="84">
                  <c:v>464973.321607807</c:v>
                </c:pt>
                <c:pt idx="85">
                  <c:v>458178.846504373</c:v>
                </c:pt>
                <c:pt idx="86">
                  <c:v>450563.006610864</c:v>
                </c:pt>
                <c:pt idx="87">
                  <c:v>444699.362877604</c:v>
                </c:pt>
                <c:pt idx="88">
                  <c:v>440418.683651152</c:v>
                </c:pt>
                <c:pt idx="89">
                  <c:v>434182.594946373</c:v>
                </c:pt>
                <c:pt idx="90">
                  <c:v>427596.21753612</c:v>
                </c:pt>
                <c:pt idx="91">
                  <c:v>422183.722031656</c:v>
                </c:pt>
                <c:pt idx="92">
                  <c:v>417966.119058518</c:v>
                </c:pt>
                <c:pt idx="93">
                  <c:v>412168.927685665</c:v>
                </c:pt>
                <c:pt idx="94">
                  <c:v>406451.009882078</c:v>
                </c:pt>
                <c:pt idx="95">
                  <c:v>401423.581214552</c:v>
                </c:pt>
                <c:pt idx="96">
                  <c:v>397653.570879525</c:v>
                </c:pt>
                <c:pt idx="97">
                  <c:v>392812.790264568</c:v>
                </c:pt>
                <c:pt idx="98">
                  <c:v>387240.110463479</c:v>
                </c:pt>
                <c:pt idx="99">
                  <c:v>383005.593515282</c:v>
                </c:pt>
                <c:pt idx="100">
                  <c:v>380059.572285341</c:v>
                </c:pt>
                <c:pt idx="101">
                  <c:v>375591.846183315</c:v>
                </c:pt>
                <c:pt idx="102">
                  <c:v>370689.491865391</c:v>
                </c:pt>
                <c:pt idx="103">
                  <c:v>366698.139962191</c:v>
                </c:pt>
                <c:pt idx="104">
                  <c:v>363739.102435151</c:v>
                </c:pt>
                <c:pt idx="105">
                  <c:v>359500.664909213</c:v>
                </c:pt>
                <c:pt idx="106">
                  <c:v>355183.840737766</c:v>
                </c:pt>
                <c:pt idx="107">
                  <c:v>351450.489944594</c:v>
                </c:pt>
                <c:pt idx="108">
                  <c:v>348772.783703941</c:v>
                </c:pt>
                <c:pt idx="109">
                  <c:v>345235.481372571</c:v>
                </c:pt>
                <c:pt idx="110">
                  <c:v>340980.984297796</c:v>
                </c:pt>
                <c:pt idx="111">
                  <c:v>337837.079190752</c:v>
                </c:pt>
                <c:pt idx="112">
                  <c:v>335815.690972873</c:v>
                </c:pt>
                <c:pt idx="113">
                  <c:v>332540.507462495</c:v>
                </c:pt>
                <c:pt idx="114">
                  <c:v>328765.964366138</c:v>
                </c:pt>
                <c:pt idx="115">
                  <c:v>325761.40287213</c:v>
                </c:pt>
                <c:pt idx="116">
                  <c:v>323735.461354903</c:v>
                </c:pt>
                <c:pt idx="117">
                  <c:v>320580.478239866</c:v>
                </c:pt>
                <c:pt idx="118">
                  <c:v>317219.24961193</c:v>
                </c:pt>
                <c:pt idx="119">
                  <c:v>314399.064806079</c:v>
                </c:pt>
                <c:pt idx="120">
                  <c:v>312555.287765706</c:v>
                </c:pt>
                <c:pt idx="121">
                  <c:v>309967.61218855</c:v>
                </c:pt>
                <c:pt idx="122">
                  <c:v>306624.461073168</c:v>
                </c:pt>
                <c:pt idx="123">
                  <c:v>304290.681631043</c:v>
                </c:pt>
                <c:pt idx="124">
                  <c:v>303014.098573696</c:v>
                </c:pt>
                <c:pt idx="125">
                  <c:v>300640.534502762</c:v>
                </c:pt>
                <c:pt idx="126">
                  <c:v>297678.928994875</c:v>
                </c:pt>
                <c:pt idx="127">
                  <c:v>295418.668341022</c:v>
                </c:pt>
                <c:pt idx="128">
                  <c:v>294180.672422946</c:v>
                </c:pt>
                <c:pt idx="129">
                  <c:v>291870.541524617</c:v>
                </c:pt>
                <c:pt idx="130">
                  <c:v>289213.238419783</c:v>
                </c:pt>
                <c:pt idx="131">
                  <c:v>287105.791551735</c:v>
                </c:pt>
                <c:pt idx="132">
                  <c:v>285996.178585496</c:v>
                </c:pt>
                <c:pt idx="133">
                  <c:v>284203.308864408</c:v>
                </c:pt>
                <c:pt idx="134">
                  <c:v>281547.696043149</c:v>
                </c:pt>
                <c:pt idx="135">
                  <c:v>279898.114234724</c:v>
                </c:pt>
                <c:pt idx="136">
                  <c:v>279324.381260886</c:v>
                </c:pt>
                <c:pt idx="137">
                  <c:v>277755.063992084</c:v>
                </c:pt>
                <c:pt idx="138">
                  <c:v>275454.328305771</c:v>
                </c:pt>
                <c:pt idx="139">
                  <c:v>273830.402213733</c:v>
                </c:pt>
                <c:pt idx="140">
                  <c:v>273386.846310838</c:v>
                </c:pt>
                <c:pt idx="141">
                  <c:v>271866.661806307</c:v>
                </c:pt>
                <c:pt idx="142">
                  <c:v>269796.496614072</c:v>
                </c:pt>
                <c:pt idx="143">
                  <c:v>268331.945275192</c:v>
                </c:pt>
                <c:pt idx="144">
                  <c:v>267990.593964684</c:v>
                </c:pt>
                <c:pt idx="145">
                  <c:v>267011.118438959</c:v>
                </c:pt>
                <c:pt idx="146">
                  <c:v>264959.707930764</c:v>
                </c:pt>
                <c:pt idx="147">
                  <c:v>263987.930189409</c:v>
                </c:pt>
                <c:pt idx="148">
                  <c:v>264179.605180193</c:v>
                </c:pt>
                <c:pt idx="149">
                  <c:v>263492.919769951</c:v>
                </c:pt>
                <c:pt idx="150">
                  <c:v>261839.923385561</c:v>
                </c:pt>
                <c:pt idx="151">
                  <c:v>260834.211486157</c:v>
                </c:pt>
                <c:pt idx="152">
                  <c:v>261300.440810389</c:v>
                </c:pt>
                <c:pt idx="153">
                  <c:v>260660.957217085</c:v>
                </c:pt>
                <c:pt idx="154">
                  <c:v>259148.129400599</c:v>
                </c:pt>
                <c:pt idx="155">
                  <c:v>258295.45997628</c:v>
                </c:pt>
                <c:pt idx="156">
                  <c:v>258797.196200142</c:v>
                </c:pt>
                <c:pt idx="157">
                  <c:v>258742.491996316</c:v>
                </c:pt>
                <c:pt idx="158">
                  <c:v>257204.267708051</c:v>
                </c:pt>
                <c:pt idx="159">
                  <c:v>256820.06608927</c:v>
                </c:pt>
                <c:pt idx="160">
                  <c:v>257758.250337967</c:v>
                </c:pt>
                <c:pt idx="161">
                  <c:v>258009.689088596</c:v>
                </c:pt>
                <c:pt idx="162">
                  <c:v>256806.254076281</c:v>
                </c:pt>
                <c:pt idx="163">
                  <c:v>256095.514213852</c:v>
                </c:pt>
                <c:pt idx="164">
                  <c:v>257356.991617215</c:v>
                </c:pt>
                <c:pt idx="165">
                  <c:v>257403.662218757</c:v>
                </c:pt>
                <c:pt idx="166">
                  <c:v>256022.855752778</c:v>
                </c:pt>
                <c:pt idx="167">
                  <c:v>254972.218410292</c:v>
                </c:pt>
                <c:pt idx="168">
                  <c:v>255904.800538601</c:v>
                </c:pt>
                <c:pt idx="169">
                  <c:v>256812.419512263</c:v>
                </c:pt>
                <c:pt idx="170">
                  <c:v>255008.004494757</c:v>
                </c:pt>
                <c:pt idx="171">
                  <c:v>254318.967192836</c:v>
                </c:pt>
                <c:pt idx="172">
                  <c:v>255403.633729225</c:v>
                </c:pt>
                <c:pt idx="173">
                  <c:v>255679.78715922</c:v>
                </c:pt>
                <c:pt idx="174">
                  <c:v>254517.001775199</c:v>
                </c:pt>
                <c:pt idx="175">
                  <c:v>255289.431917775</c:v>
                </c:pt>
                <c:pt idx="176">
                  <c:v>255461.901286202</c:v>
                </c:pt>
                <c:pt idx="177">
                  <c:v>256077.305223563</c:v>
                </c:pt>
                <c:pt idx="178">
                  <c:v>255333.713464941</c:v>
                </c:pt>
                <c:pt idx="179">
                  <c:v>255618.563145333</c:v>
                </c:pt>
                <c:pt idx="180">
                  <c:v>255566.618626004</c:v>
                </c:pt>
                <c:pt idx="181">
                  <c:v>255779.22629627</c:v>
                </c:pt>
                <c:pt idx="182">
                  <c:v>256077.793427523</c:v>
                </c:pt>
                <c:pt idx="183">
                  <c:v>255928.414632294</c:v>
                </c:pt>
                <c:pt idx="184">
                  <c:v>255749.939798303</c:v>
                </c:pt>
                <c:pt idx="185">
                  <c:v>255854.041211716</c:v>
                </c:pt>
                <c:pt idx="186">
                  <c:v>255831.344727193</c:v>
                </c:pt>
                <c:pt idx="187">
                  <c:v>256040.593586993</c:v>
                </c:pt>
                <c:pt idx="188">
                  <c:v>255987.925647774</c:v>
                </c:pt>
                <c:pt idx="189">
                  <c:v>255756.307698475</c:v>
                </c:pt>
                <c:pt idx="190">
                  <c:v>255741.309926999</c:v>
                </c:pt>
                <c:pt idx="191">
                  <c:v>255786.7539903</c:v>
                </c:pt>
                <c:pt idx="192">
                  <c:v>255774.338208141</c:v>
                </c:pt>
                <c:pt idx="193">
                  <c:v>255637.848659015</c:v>
                </c:pt>
                <c:pt idx="194">
                  <c:v>255767.002936167</c:v>
                </c:pt>
                <c:pt idx="195">
                  <c:v>255793.282835177</c:v>
                </c:pt>
                <c:pt idx="196">
                  <c:v>255831.267423439</c:v>
                </c:pt>
                <c:pt idx="197">
                  <c:v>255910.427570693</c:v>
                </c:pt>
                <c:pt idx="198">
                  <c:v>255726.041278786</c:v>
                </c:pt>
                <c:pt idx="199">
                  <c:v>255799.374262058</c:v>
                </c:pt>
                <c:pt idx="200">
                  <c:v>255770.227356255</c:v>
                </c:pt>
                <c:pt idx="201">
                  <c:v>255787.009495246</c:v>
                </c:pt>
                <c:pt idx="202">
                  <c:v>255786.802442587</c:v>
                </c:pt>
                <c:pt idx="203">
                  <c:v>255758.314770775</c:v>
                </c:pt>
                <c:pt idx="204">
                  <c:v>255777.398139271</c:v>
                </c:pt>
                <c:pt idx="205">
                  <c:v>255814.282031355</c:v>
                </c:pt>
                <c:pt idx="206">
                  <c:v>255808.435885427</c:v>
                </c:pt>
                <c:pt idx="207">
                  <c:v>255810.380587636</c:v>
                </c:pt>
                <c:pt idx="208">
                  <c:v>255842.397028969</c:v>
                </c:pt>
                <c:pt idx="209">
                  <c:v>255812.022498922</c:v>
                </c:pt>
                <c:pt idx="210">
                  <c:v>255808.641774854</c:v>
                </c:pt>
                <c:pt idx="211">
                  <c:v>255797.855574796</c:v>
                </c:pt>
                <c:pt idx="212">
                  <c:v>255807.051642853</c:v>
                </c:pt>
                <c:pt idx="213">
                  <c:v>255811.861540209</c:v>
                </c:pt>
                <c:pt idx="214">
                  <c:v>255805.359930504</c:v>
                </c:pt>
                <c:pt idx="215">
                  <c:v>255800.216346222</c:v>
                </c:pt>
                <c:pt idx="216">
                  <c:v>255802.855891819</c:v>
                </c:pt>
                <c:pt idx="217">
                  <c:v>255802.802805612</c:v>
                </c:pt>
                <c:pt idx="218">
                  <c:v>255801.404670764</c:v>
                </c:pt>
                <c:pt idx="219">
                  <c:v>255798.726376898</c:v>
                </c:pt>
                <c:pt idx="220">
                  <c:v>255799.497448673</c:v>
                </c:pt>
                <c:pt idx="221">
                  <c:v>255799.630225256</c:v>
                </c:pt>
                <c:pt idx="222">
                  <c:v>255789.535588679</c:v>
                </c:pt>
                <c:pt idx="223">
                  <c:v>255800.92317817</c:v>
                </c:pt>
                <c:pt idx="224">
                  <c:v>255799.593199299</c:v>
                </c:pt>
                <c:pt idx="225">
                  <c:v>255799.973677326</c:v>
                </c:pt>
                <c:pt idx="226">
                  <c:v>255802.725225676</c:v>
                </c:pt>
                <c:pt idx="227">
                  <c:v>255799.695561032</c:v>
                </c:pt>
                <c:pt idx="228">
                  <c:v>255798.21354556</c:v>
                </c:pt>
                <c:pt idx="229">
                  <c:v>255796.244659724</c:v>
                </c:pt>
                <c:pt idx="230">
                  <c:v>255795.796607649</c:v>
                </c:pt>
                <c:pt idx="231">
                  <c:v>255792.680514115</c:v>
                </c:pt>
                <c:pt idx="232">
                  <c:v>255796.451307639</c:v>
                </c:pt>
                <c:pt idx="233">
                  <c:v>255795.217082771</c:v>
                </c:pt>
                <c:pt idx="234">
                  <c:v>255798.049339333</c:v>
                </c:pt>
                <c:pt idx="235">
                  <c:v>255795.66386425</c:v>
                </c:pt>
                <c:pt idx="236">
                  <c:v>255794.418588422</c:v>
                </c:pt>
                <c:pt idx="237">
                  <c:v>255795.727454246</c:v>
                </c:pt>
                <c:pt idx="238">
                  <c:v>255795.159178376</c:v>
                </c:pt>
                <c:pt idx="239">
                  <c:v>255795.168591177</c:v>
                </c:pt>
                <c:pt idx="240">
                  <c:v>255795.18862222</c:v>
                </c:pt>
                <c:pt idx="241">
                  <c:v>255794.888938492</c:v>
                </c:pt>
                <c:pt idx="242">
                  <c:v>255794.463634917</c:v>
                </c:pt>
                <c:pt idx="243">
                  <c:v>255795.521097314</c:v>
                </c:pt>
                <c:pt idx="244">
                  <c:v>255794.872360577</c:v>
                </c:pt>
                <c:pt idx="245">
                  <c:v>255794.448919263</c:v>
                </c:pt>
                <c:pt idx="246">
                  <c:v>255794.064227155</c:v>
                </c:pt>
                <c:pt idx="247">
                  <c:v>255793.910691874</c:v>
                </c:pt>
                <c:pt idx="248">
                  <c:v>255794.127946963</c:v>
                </c:pt>
                <c:pt idx="249">
                  <c:v>255794.296421942</c:v>
                </c:pt>
                <c:pt idx="250">
                  <c:v>255794.680636281</c:v>
                </c:pt>
                <c:pt idx="251">
                  <c:v>255794.167010911</c:v>
                </c:pt>
                <c:pt idx="252">
                  <c:v>255794.079330207</c:v>
                </c:pt>
                <c:pt idx="253">
                  <c:v>255793.834160289</c:v>
                </c:pt>
                <c:pt idx="254">
                  <c:v>255794.286076859</c:v>
                </c:pt>
                <c:pt idx="255">
                  <c:v>255794.344827015</c:v>
                </c:pt>
                <c:pt idx="256">
                  <c:v>255794.393716683</c:v>
                </c:pt>
                <c:pt idx="257">
                  <c:v>255794.154624379</c:v>
                </c:pt>
                <c:pt idx="258">
                  <c:v>255793.944518532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Main!$A$2:$A$260</c:f>
              <c:numCache>
                <c:formatCode>General</c:formatCode>
                <c:ptCount val="2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</c:numCache>
            </c:numRef>
          </c:cat>
          <c:val>
            <c:numRef>
              <c:f>Main!$G$2:$G$260</c:f>
              <c:numCache>
                <c:formatCode>General</c:formatCode>
                <c:ptCount val="259"/>
                <c:pt idx="0">
                  <c:v>2619771.13606026</c:v>
                </c:pt>
                <c:pt idx="1">
                  <c:v>10603632.7859798</c:v>
                </c:pt>
                <c:pt idx="2">
                  <c:v>10207289.9626538</c:v>
                </c:pt>
                <c:pt idx="3">
                  <c:v>9773126.30481124</c:v>
                </c:pt>
                <c:pt idx="4">
                  <c:v>9330107.73136069</c:v>
                </c:pt>
                <c:pt idx="5">
                  <c:v>8976975.7190344</c:v>
                </c:pt>
                <c:pt idx="6">
                  <c:v>6168154.09158006</c:v>
                </c:pt>
                <c:pt idx="7">
                  <c:v>5137926.44486869</c:v>
                </c:pt>
                <c:pt idx="8">
                  <c:v>4986257.06102443</c:v>
                </c:pt>
                <c:pt idx="9">
                  <c:v>4999619.53363908</c:v>
                </c:pt>
                <c:pt idx="10">
                  <c:v>4950777.72229116</c:v>
                </c:pt>
                <c:pt idx="11">
                  <c:v>5018845.97802062</c:v>
                </c:pt>
                <c:pt idx="12">
                  <c:v>4418338.05978146</c:v>
                </c:pt>
                <c:pt idx="13">
                  <c:v>4044082.94789063</c:v>
                </c:pt>
                <c:pt idx="14">
                  <c:v>4097372.75604628</c:v>
                </c:pt>
                <c:pt idx="15">
                  <c:v>4068471.83635709</c:v>
                </c:pt>
                <c:pt idx="16">
                  <c:v>3866472.25377136</c:v>
                </c:pt>
                <c:pt idx="17">
                  <c:v>3739981.71789737</c:v>
                </c:pt>
                <c:pt idx="18">
                  <c:v>3531387.00396248</c:v>
                </c:pt>
                <c:pt idx="19">
                  <c:v>3361836.65447999</c:v>
                </c:pt>
                <c:pt idx="20">
                  <c:v>3288509.49289694</c:v>
                </c:pt>
                <c:pt idx="21">
                  <c:v>3274541.05917496</c:v>
                </c:pt>
                <c:pt idx="22">
                  <c:v>3302216.71250668</c:v>
                </c:pt>
                <c:pt idx="23">
                  <c:v>3243373.0533667</c:v>
                </c:pt>
                <c:pt idx="24">
                  <c:v>3189997.5069139</c:v>
                </c:pt>
                <c:pt idx="25">
                  <c:v>3079593.99774656</c:v>
                </c:pt>
                <c:pt idx="26">
                  <c:v>3002971.25894463</c:v>
                </c:pt>
                <c:pt idx="27">
                  <c:v>2935499.28337381</c:v>
                </c:pt>
                <c:pt idx="28">
                  <c:v>2916381.22619442</c:v>
                </c:pt>
                <c:pt idx="29">
                  <c:v>2860984.02923813</c:v>
                </c:pt>
                <c:pt idx="30">
                  <c:v>2804929.66932124</c:v>
                </c:pt>
                <c:pt idx="31">
                  <c:v>2746212.69335458</c:v>
                </c:pt>
                <c:pt idx="32">
                  <c:v>2691420.74192881</c:v>
                </c:pt>
                <c:pt idx="33">
                  <c:v>2651646.29538238</c:v>
                </c:pt>
                <c:pt idx="34">
                  <c:v>2624358.68370749</c:v>
                </c:pt>
                <c:pt idx="35">
                  <c:v>2591539.62323777</c:v>
                </c:pt>
                <c:pt idx="36">
                  <c:v>2555883.38312011</c:v>
                </c:pt>
                <c:pt idx="37">
                  <c:v>2520544.8871124</c:v>
                </c:pt>
                <c:pt idx="38">
                  <c:v>2491601.05025571</c:v>
                </c:pt>
                <c:pt idx="39">
                  <c:v>2461110.43562562</c:v>
                </c:pt>
                <c:pt idx="40">
                  <c:v>2445728.61243565</c:v>
                </c:pt>
                <c:pt idx="41">
                  <c:v>2419502.04079968</c:v>
                </c:pt>
                <c:pt idx="42">
                  <c:v>2397431.2201637</c:v>
                </c:pt>
                <c:pt idx="43">
                  <c:v>2375882.17853092</c:v>
                </c:pt>
                <c:pt idx="44">
                  <c:v>2353860.5304662</c:v>
                </c:pt>
                <c:pt idx="45">
                  <c:v>2334482.38301797</c:v>
                </c:pt>
                <c:pt idx="46">
                  <c:v>2318878.65323081</c:v>
                </c:pt>
                <c:pt idx="47">
                  <c:v>2302136.7667753</c:v>
                </c:pt>
                <c:pt idx="48">
                  <c:v>2285418.83121156</c:v>
                </c:pt>
                <c:pt idx="49">
                  <c:v>2269577.22418035</c:v>
                </c:pt>
                <c:pt idx="50">
                  <c:v>2256128.47043456</c:v>
                </c:pt>
                <c:pt idx="51">
                  <c:v>2241084.84765073</c:v>
                </c:pt>
                <c:pt idx="52">
                  <c:v>2235405.37530101</c:v>
                </c:pt>
                <c:pt idx="53">
                  <c:v>2226147.01635841</c:v>
                </c:pt>
                <c:pt idx="54">
                  <c:v>2212868.44964606</c:v>
                </c:pt>
                <c:pt idx="55">
                  <c:v>2201695.35846306</c:v>
                </c:pt>
                <c:pt idx="56">
                  <c:v>2189529.65432659</c:v>
                </c:pt>
                <c:pt idx="57">
                  <c:v>2178402.46485652</c:v>
                </c:pt>
                <c:pt idx="58">
                  <c:v>2169999.32786743</c:v>
                </c:pt>
                <c:pt idx="59">
                  <c:v>2162912.50693767</c:v>
                </c:pt>
                <c:pt idx="60">
                  <c:v>2153676.8963977</c:v>
                </c:pt>
                <c:pt idx="61">
                  <c:v>2144627.4193705</c:v>
                </c:pt>
                <c:pt idx="62">
                  <c:v>2135458.56523684</c:v>
                </c:pt>
                <c:pt idx="63">
                  <c:v>2126222.09668974</c:v>
                </c:pt>
                <c:pt idx="64">
                  <c:v>2119754.39683659</c:v>
                </c:pt>
                <c:pt idx="65">
                  <c:v>2112921.97285902</c:v>
                </c:pt>
                <c:pt idx="66">
                  <c:v>2107305.69318718</c:v>
                </c:pt>
                <c:pt idx="67">
                  <c:v>2100603.26120525</c:v>
                </c:pt>
                <c:pt idx="68">
                  <c:v>2092832.0595044</c:v>
                </c:pt>
                <c:pt idx="69">
                  <c:v>2085780.1659002</c:v>
                </c:pt>
                <c:pt idx="70">
                  <c:v>2080110.5954837</c:v>
                </c:pt>
                <c:pt idx="71">
                  <c:v>2073571.20548579</c:v>
                </c:pt>
                <c:pt idx="72">
                  <c:v>2067875.9096314</c:v>
                </c:pt>
                <c:pt idx="73">
                  <c:v>2061885.4791208</c:v>
                </c:pt>
                <c:pt idx="74">
                  <c:v>2056463.24616581</c:v>
                </c:pt>
                <c:pt idx="75">
                  <c:v>2050610.35234494</c:v>
                </c:pt>
                <c:pt idx="76">
                  <c:v>2045489.96354445</c:v>
                </c:pt>
                <c:pt idx="77">
                  <c:v>2040172.97711489</c:v>
                </c:pt>
                <c:pt idx="78">
                  <c:v>2035494.12191757</c:v>
                </c:pt>
                <c:pt idx="79">
                  <c:v>2030786.1429488</c:v>
                </c:pt>
                <c:pt idx="80">
                  <c:v>2025860.17573165</c:v>
                </c:pt>
                <c:pt idx="81">
                  <c:v>2021223.62718405</c:v>
                </c:pt>
                <c:pt idx="82">
                  <c:v>2017302.67784477</c:v>
                </c:pt>
                <c:pt idx="83">
                  <c:v>2012820.95001664</c:v>
                </c:pt>
                <c:pt idx="84">
                  <c:v>2008773.75699409</c:v>
                </c:pt>
                <c:pt idx="85">
                  <c:v>2004609.54261882</c:v>
                </c:pt>
                <c:pt idx="86">
                  <c:v>2000896.05839392</c:v>
                </c:pt>
                <c:pt idx="87">
                  <c:v>1996917.19221447</c:v>
                </c:pt>
                <c:pt idx="88">
                  <c:v>1993445.65090257</c:v>
                </c:pt>
                <c:pt idx="89">
                  <c:v>1989697.45592448</c:v>
                </c:pt>
                <c:pt idx="90">
                  <c:v>1986263.33786222</c:v>
                </c:pt>
                <c:pt idx="91">
                  <c:v>1982914.45947707</c:v>
                </c:pt>
                <c:pt idx="92">
                  <c:v>1979476.26620214</c:v>
                </c:pt>
                <c:pt idx="93">
                  <c:v>1976156.35480816</c:v>
                </c:pt>
                <c:pt idx="94">
                  <c:v>1973321.64408813</c:v>
                </c:pt>
                <c:pt idx="95">
                  <c:v>1970118.77208368</c:v>
                </c:pt>
                <c:pt idx="96">
                  <c:v>1967221.96800324</c:v>
                </c:pt>
                <c:pt idx="97">
                  <c:v>1964180.53931976</c:v>
                </c:pt>
                <c:pt idx="98">
                  <c:v>1961420.45674346</c:v>
                </c:pt>
                <c:pt idx="99">
                  <c:v>1958540.31989355</c:v>
                </c:pt>
                <c:pt idx="100">
                  <c:v>1956064.71276621</c:v>
                </c:pt>
                <c:pt idx="101">
                  <c:v>1953307.03650194</c:v>
                </c:pt>
                <c:pt idx="102">
                  <c:v>1950705.41907714</c:v>
                </c:pt>
                <c:pt idx="103">
                  <c:v>1948234.92778987</c:v>
                </c:pt>
                <c:pt idx="104">
                  <c:v>1945740.96333053</c:v>
                </c:pt>
                <c:pt idx="105">
                  <c:v>1943244.62191647</c:v>
                </c:pt>
                <c:pt idx="106">
                  <c:v>1941076.91101072</c:v>
                </c:pt>
                <c:pt idx="107">
                  <c:v>1938685.06140872</c:v>
                </c:pt>
                <c:pt idx="108">
                  <c:v>1936561.58890089</c:v>
                </c:pt>
                <c:pt idx="109">
                  <c:v>1934263.96585707</c:v>
                </c:pt>
                <c:pt idx="110">
                  <c:v>1932126.36760473</c:v>
                </c:pt>
                <c:pt idx="111">
                  <c:v>1929963.77354382</c:v>
                </c:pt>
                <c:pt idx="112">
                  <c:v>1928158.97305389</c:v>
                </c:pt>
                <c:pt idx="113">
                  <c:v>1926064.60804775</c:v>
                </c:pt>
                <c:pt idx="114">
                  <c:v>1924018.62190652</c:v>
                </c:pt>
                <c:pt idx="115">
                  <c:v>1922142.44760247</c:v>
                </c:pt>
                <c:pt idx="116">
                  <c:v>1920307.71944463</c:v>
                </c:pt>
                <c:pt idx="117">
                  <c:v>1918376.31443478</c:v>
                </c:pt>
                <c:pt idx="118">
                  <c:v>1916658.02776879</c:v>
                </c:pt>
                <c:pt idx="119">
                  <c:v>1914819.21943826</c:v>
                </c:pt>
                <c:pt idx="120">
                  <c:v>1913254.98193014</c:v>
                </c:pt>
                <c:pt idx="121">
                  <c:v>1911485.31367857</c:v>
                </c:pt>
                <c:pt idx="122">
                  <c:v>1909773.97525624</c:v>
                </c:pt>
                <c:pt idx="123">
                  <c:v>1908119.47760173</c:v>
                </c:pt>
                <c:pt idx="124">
                  <c:v>1906820.09165214</c:v>
                </c:pt>
                <c:pt idx="125">
                  <c:v>1905211.23121869</c:v>
                </c:pt>
                <c:pt idx="126">
                  <c:v>1903554.63292984</c:v>
                </c:pt>
                <c:pt idx="127">
                  <c:v>1902109.4762865</c:v>
                </c:pt>
                <c:pt idx="128">
                  <c:v>1900787.69434232</c:v>
                </c:pt>
                <c:pt idx="129">
                  <c:v>1899281.03617069</c:v>
                </c:pt>
                <c:pt idx="130">
                  <c:v>1897884.45129279</c:v>
                </c:pt>
                <c:pt idx="131">
                  <c:v>1896454.57328244</c:v>
                </c:pt>
                <c:pt idx="132">
                  <c:v>1895345.33440777</c:v>
                </c:pt>
                <c:pt idx="133">
                  <c:v>1893993.42617584</c:v>
                </c:pt>
                <c:pt idx="134">
                  <c:v>1892590.99796362</c:v>
                </c:pt>
                <c:pt idx="135">
                  <c:v>1891334.78936058</c:v>
                </c:pt>
                <c:pt idx="136">
                  <c:v>1890471.03956888</c:v>
                </c:pt>
                <c:pt idx="137">
                  <c:v>1889269.97203761</c:v>
                </c:pt>
                <c:pt idx="138">
                  <c:v>1887910.15363525</c:v>
                </c:pt>
                <c:pt idx="139">
                  <c:v>1886811.10049532</c:v>
                </c:pt>
                <c:pt idx="140">
                  <c:v>1885957.3365125</c:v>
                </c:pt>
                <c:pt idx="141">
                  <c:v>1884824.30141864</c:v>
                </c:pt>
                <c:pt idx="142">
                  <c:v>1883680.81694766</c:v>
                </c:pt>
                <c:pt idx="143">
                  <c:v>1882591.49362029</c:v>
                </c:pt>
                <c:pt idx="144">
                  <c:v>1881919.02140686</c:v>
                </c:pt>
                <c:pt idx="145">
                  <c:v>1880965.25532285</c:v>
                </c:pt>
                <c:pt idx="146">
                  <c:v>1879816.98038571</c:v>
                </c:pt>
                <c:pt idx="147">
                  <c:v>1878922.97189487</c:v>
                </c:pt>
                <c:pt idx="148">
                  <c:v>1878497.79891096</c:v>
                </c:pt>
                <c:pt idx="149">
                  <c:v>1877721.74328651</c:v>
                </c:pt>
                <c:pt idx="150">
                  <c:v>1876634.88024995</c:v>
                </c:pt>
                <c:pt idx="151">
                  <c:v>1875852.46236351</c:v>
                </c:pt>
                <c:pt idx="152">
                  <c:v>1875500.46586185</c:v>
                </c:pt>
                <c:pt idx="153">
                  <c:v>1874774.30458204</c:v>
                </c:pt>
                <c:pt idx="154">
                  <c:v>1873872.3944481</c:v>
                </c:pt>
                <c:pt idx="155">
                  <c:v>1873095.94375772</c:v>
                </c:pt>
                <c:pt idx="156">
                  <c:v>1872888.67616068</c:v>
                </c:pt>
                <c:pt idx="157">
                  <c:v>1872381.57105176</c:v>
                </c:pt>
                <c:pt idx="158">
                  <c:v>1871469.63804794</c:v>
                </c:pt>
                <c:pt idx="159">
                  <c:v>1870900.03103629</c:v>
                </c:pt>
                <c:pt idx="160">
                  <c:v>1870910.55368885</c:v>
                </c:pt>
                <c:pt idx="161">
                  <c:v>1870613.67310653</c:v>
                </c:pt>
                <c:pt idx="162">
                  <c:v>1869759.4406602</c:v>
                </c:pt>
                <c:pt idx="163">
                  <c:v>1869190.5819916</c:v>
                </c:pt>
                <c:pt idx="164">
                  <c:v>1869305.18641994</c:v>
                </c:pt>
                <c:pt idx="165">
                  <c:v>1868958.4526907</c:v>
                </c:pt>
                <c:pt idx="166">
                  <c:v>1868230.36587987</c:v>
                </c:pt>
                <c:pt idx="167">
                  <c:v>1867513.39593832</c:v>
                </c:pt>
                <c:pt idx="168">
                  <c:v>1867662.66210059</c:v>
                </c:pt>
                <c:pt idx="169">
                  <c:v>1867919.78175102</c:v>
                </c:pt>
                <c:pt idx="170">
                  <c:v>1867032.85436797</c:v>
                </c:pt>
                <c:pt idx="171">
                  <c:v>1866766.39759527</c:v>
                </c:pt>
                <c:pt idx="172">
                  <c:v>1867063.63878544</c:v>
                </c:pt>
                <c:pt idx="173">
                  <c:v>1867376.23998335</c:v>
                </c:pt>
                <c:pt idx="174">
                  <c:v>1866911.79353484</c:v>
                </c:pt>
                <c:pt idx="175">
                  <c:v>1867110.99928624</c:v>
                </c:pt>
                <c:pt idx="176">
                  <c:v>1867111.29477789</c:v>
                </c:pt>
                <c:pt idx="177">
                  <c:v>1867333.43523759</c:v>
                </c:pt>
                <c:pt idx="178">
                  <c:v>1867026.90176218</c:v>
                </c:pt>
                <c:pt idx="179">
                  <c:v>1867165.33940204</c:v>
                </c:pt>
                <c:pt idx="180">
                  <c:v>1867210.00490268</c:v>
                </c:pt>
                <c:pt idx="181">
                  <c:v>1867221.56205976</c:v>
                </c:pt>
                <c:pt idx="182">
                  <c:v>1867361.09521708</c:v>
                </c:pt>
                <c:pt idx="183">
                  <c:v>1867381.22736768</c:v>
                </c:pt>
                <c:pt idx="184">
                  <c:v>1867295.40189279</c:v>
                </c:pt>
                <c:pt idx="185">
                  <c:v>1867367.51067637</c:v>
                </c:pt>
                <c:pt idx="186">
                  <c:v>1867375.17529215</c:v>
                </c:pt>
                <c:pt idx="187">
                  <c:v>1867489.53162006</c:v>
                </c:pt>
                <c:pt idx="188">
                  <c:v>1867470.26529002</c:v>
                </c:pt>
                <c:pt idx="189">
                  <c:v>1867408.54629975</c:v>
                </c:pt>
                <c:pt idx="190">
                  <c:v>1867422.89551894</c:v>
                </c:pt>
                <c:pt idx="191">
                  <c:v>1867402.9658121</c:v>
                </c:pt>
                <c:pt idx="192">
                  <c:v>1867428.96763962</c:v>
                </c:pt>
                <c:pt idx="193">
                  <c:v>1867335.22954507</c:v>
                </c:pt>
                <c:pt idx="194">
                  <c:v>1867396.77461275</c:v>
                </c:pt>
                <c:pt idx="195">
                  <c:v>1867414.33203511</c:v>
                </c:pt>
                <c:pt idx="196">
                  <c:v>1867420.91804834</c:v>
                </c:pt>
                <c:pt idx="197">
                  <c:v>1867463.27425959</c:v>
                </c:pt>
                <c:pt idx="198">
                  <c:v>1867383.57987276</c:v>
                </c:pt>
                <c:pt idx="199">
                  <c:v>1867412.50532218</c:v>
                </c:pt>
                <c:pt idx="200">
                  <c:v>1867413.46955117</c:v>
                </c:pt>
                <c:pt idx="201">
                  <c:v>1867423.62925732</c:v>
                </c:pt>
                <c:pt idx="202">
                  <c:v>1867423.26964861</c:v>
                </c:pt>
                <c:pt idx="203">
                  <c:v>1867412.14432492</c:v>
                </c:pt>
                <c:pt idx="204">
                  <c:v>1867421.59935317</c:v>
                </c:pt>
                <c:pt idx="205">
                  <c:v>1867434.989152</c:v>
                </c:pt>
                <c:pt idx="206">
                  <c:v>1867434.72357436</c:v>
                </c:pt>
                <c:pt idx="207">
                  <c:v>1867428.49166176</c:v>
                </c:pt>
                <c:pt idx="208">
                  <c:v>1867443.04204732</c:v>
                </c:pt>
                <c:pt idx="209">
                  <c:v>1867435.56748855</c:v>
                </c:pt>
                <c:pt idx="210">
                  <c:v>1867432.58412354</c:v>
                </c:pt>
                <c:pt idx="211">
                  <c:v>1867430.14022253</c:v>
                </c:pt>
                <c:pt idx="212">
                  <c:v>1867430.68850718</c:v>
                </c:pt>
                <c:pt idx="213">
                  <c:v>1867431.49300409</c:v>
                </c:pt>
                <c:pt idx="214">
                  <c:v>1867428.38328405</c:v>
                </c:pt>
                <c:pt idx="215">
                  <c:v>1867425.28577707</c:v>
                </c:pt>
                <c:pt idx="216">
                  <c:v>1867425.17341564</c:v>
                </c:pt>
                <c:pt idx="217">
                  <c:v>1867424.93843939</c:v>
                </c:pt>
                <c:pt idx="218">
                  <c:v>1867424.68038218</c:v>
                </c:pt>
                <c:pt idx="219">
                  <c:v>1867423.65911402</c:v>
                </c:pt>
                <c:pt idx="220">
                  <c:v>1867422.40572376</c:v>
                </c:pt>
                <c:pt idx="221">
                  <c:v>1867421.11765248</c:v>
                </c:pt>
                <c:pt idx="222">
                  <c:v>1867416.78620043</c:v>
                </c:pt>
                <c:pt idx="223">
                  <c:v>1867421.12032516</c:v>
                </c:pt>
                <c:pt idx="224">
                  <c:v>1867420.76526697</c:v>
                </c:pt>
                <c:pt idx="225">
                  <c:v>1867420.83571295</c:v>
                </c:pt>
                <c:pt idx="226">
                  <c:v>1867420.78962641</c:v>
                </c:pt>
                <c:pt idx="227">
                  <c:v>1867421.27597222</c:v>
                </c:pt>
                <c:pt idx="228">
                  <c:v>1867420.0473859</c:v>
                </c:pt>
                <c:pt idx="229">
                  <c:v>1867419.3233536</c:v>
                </c:pt>
                <c:pt idx="230">
                  <c:v>1867418.59331005</c:v>
                </c:pt>
                <c:pt idx="231">
                  <c:v>1867417.47508588</c:v>
                </c:pt>
                <c:pt idx="232">
                  <c:v>1867418.59716211</c:v>
                </c:pt>
                <c:pt idx="233">
                  <c:v>1867418.12404052</c:v>
                </c:pt>
                <c:pt idx="234">
                  <c:v>1867419.53456178</c:v>
                </c:pt>
                <c:pt idx="235">
                  <c:v>1867418.38335788</c:v>
                </c:pt>
                <c:pt idx="236">
                  <c:v>1867417.91295035</c:v>
                </c:pt>
                <c:pt idx="237">
                  <c:v>1867418.46750171</c:v>
                </c:pt>
                <c:pt idx="238">
                  <c:v>1867418.22990656</c:v>
                </c:pt>
                <c:pt idx="239">
                  <c:v>1867418.19678119</c:v>
                </c:pt>
                <c:pt idx="240">
                  <c:v>1867418.14400261</c:v>
                </c:pt>
                <c:pt idx="241">
                  <c:v>1867417.98030666</c:v>
                </c:pt>
                <c:pt idx="242">
                  <c:v>1867417.84677363</c:v>
                </c:pt>
                <c:pt idx="243">
                  <c:v>1867418.21838153</c:v>
                </c:pt>
                <c:pt idx="244">
                  <c:v>1867417.87788815</c:v>
                </c:pt>
                <c:pt idx="245">
                  <c:v>1867417.53271237</c:v>
                </c:pt>
                <c:pt idx="246">
                  <c:v>1867417.34759769</c:v>
                </c:pt>
                <c:pt idx="247">
                  <c:v>1867417.32061303</c:v>
                </c:pt>
                <c:pt idx="248">
                  <c:v>1867417.39709975</c:v>
                </c:pt>
                <c:pt idx="249">
                  <c:v>1867417.43674022</c:v>
                </c:pt>
                <c:pt idx="250">
                  <c:v>1867417.53431376</c:v>
                </c:pt>
                <c:pt idx="251">
                  <c:v>1867417.3470114</c:v>
                </c:pt>
                <c:pt idx="252">
                  <c:v>1867417.33111073</c:v>
                </c:pt>
                <c:pt idx="253">
                  <c:v>1867417.20589116</c:v>
                </c:pt>
                <c:pt idx="254">
                  <c:v>1867417.39624066</c:v>
                </c:pt>
                <c:pt idx="255">
                  <c:v>1867417.40913747</c:v>
                </c:pt>
                <c:pt idx="256">
                  <c:v>1867417.4084089</c:v>
                </c:pt>
                <c:pt idx="257">
                  <c:v>1867417.34021661</c:v>
                </c:pt>
                <c:pt idx="258">
                  <c:v>1867417.26272062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13.769614075259</c:v>
                </c:pt>
                <c:pt idx="2">
                  <c:v>13.9059516574441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14.1792263813362</c:v>
                </c:pt>
                <c:pt idx="2">
                  <c:v>14.8910575573857</c:v>
                </c:pt>
                <c:pt idx="3">
                  <c:v>1.70395006944355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0.409612306077247</c:v>
                </c:pt>
                <c:pt idx="2">
                  <c:v>14.7547199752006</c:v>
                </c:pt>
                <c:pt idx="3">
                  <c:v>15.6099017268877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InfoC!$C$65:$H$65</c:f>
              <c:numCache>
                <c:formatCode>General</c:formatCode>
                <c:ptCount val="6"/>
                <c:pt idx="0">
                  <c:v>0</c:v>
                </c:pt>
                <c:pt idx="1">
                  <c:v>16.2060933102402</c:v>
                </c:pt>
                <c:pt idx="2">
                  <c:v>23.6251912723288</c:v>
                </c:pt>
                <c:pt idx="3">
                  <c:v>24.4580695064664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InfoC!$C$66:$H$66</c:f>
              <c:numCache>
                <c:formatCode>General</c:formatCode>
                <c:ptCount val="6"/>
                <c:pt idx="0">
                  <c:v>0</c:v>
                </c:pt>
                <c:pt idx="1">
                  <c:v>16.5151176409385</c:v>
                </c:pt>
                <c:pt idx="2">
                  <c:v>12.7056385965433</c:v>
                </c:pt>
                <c:pt idx="3">
                  <c:v>9.64301439491161</c:v>
                </c:pt>
                <c:pt idx="4">
                  <c:v>2.12705598770644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InfoC!$C$67:$H$67</c:f>
              <c:numCache>
                <c:formatCode>General</c:formatCode>
                <c:ptCount val="6"/>
                <c:pt idx="0">
                  <c:v>0</c:v>
                </c:pt>
                <c:pt idx="1">
                  <c:v>0.309024330698307</c:v>
                </c:pt>
                <c:pt idx="2">
                  <c:v>5.28654063445466</c:v>
                </c:pt>
                <c:pt idx="3">
                  <c:v>8.81013616077404</c:v>
                </c:pt>
                <c:pt idx="4">
                  <c:v>26.5851254941728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896</c:v>
                </c:pt>
                <c:pt idx="1">
                  <c:v>Linea 897</c:v>
                </c:pt>
                <c:pt idx="2">
                  <c:v>Linea 898</c:v>
                </c:pt>
                <c:pt idx="3">
                  <c:v>Linea 899</c:v>
                </c:pt>
                <c:pt idx="4">
                  <c:v>Linea 900</c:v>
                </c:pt>
              </c:strCache>
            </c:strRef>
          </c:cat>
          <c:val>
            <c:numRef>
              <c:f>CompLineas!$B$2:$B$6</c:f>
              <c:numCache>
                <c:formatCode>General</c:formatCode>
                <c:ptCount val="5"/>
                <c:pt idx="0">
                  <c:v>39.7257547654078</c:v>
                </c:pt>
                <c:pt idx="1">
                  <c:v>40.2847206155288</c:v>
                </c:pt>
                <c:pt idx="2">
                  <c:v>40.4149765532135</c:v>
                </c:pt>
                <c:pt idx="3">
                  <c:v>41.4696861476048</c:v>
                </c:pt>
                <c:pt idx="4">
                  <c:v>103.496034939058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896</c:v>
                </c:pt>
                <c:pt idx="1">
                  <c:v>Linea 897</c:v>
                </c:pt>
                <c:pt idx="2">
                  <c:v>Linea 898</c:v>
                </c:pt>
                <c:pt idx="3">
                  <c:v>Linea 899</c:v>
                </c:pt>
                <c:pt idx="4">
                  <c:v>Linea 900</c:v>
                </c:pt>
              </c:strCache>
            </c:strRef>
          </c:cat>
          <c:val>
            <c:numRef>
              <c:f>CompLineas!$C$2:$C$6</c:f>
              <c:numCache>
                <c:formatCode>General</c:formatCode>
                <c:ptCount val="5"/>
                <c:pt idx="0">
                  <c:v>15.9691925821972</c:v>
                </c:pt>
                <c:pt idx="1">
                  <c:v>15.9550801974046</c:v>
                </c:pt>
                <c:pt idx="2">
                  <c:v>15.9517685390232</c:v>
                </c:pt>
                <c:pt idx="3">
                  <c:v>15.9343850499501</c:v>
                </c:pt>
                <c:pt idx="4">
                  <c:v>20.3903503637892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896</c:v>
                </c:pt>
                <c:pt idx="1">
                  <c:v>Linea 897</c:v>
                </c:pt>
                <c:pt idx="2">
                  <c:v>Linea 898</c:v>
                </c:pt>
                <c:pt idx="3">
                  <c:v>Linea 899</c:v>
                </c:pt>
                <c:pt idx="4">
                  <c:v>Linea 900</c:v>
                </c:pt>
              </c:strCache>
            </c:strRef>
          </c:cat>
          <c:val>
            <c:numRef>
              <c:f>CompLineas!$D$2:$D$6</c:f>
              <c:numCache>
                <c:formatCode>General</c:formatCode>
                <c:ptCount val="5"/>
                <c:pt idx="0">
                  <c:v>14.228868392537</c:v>
                </c:pt>
                <c:pt idx="1">
                  <c:v>14.392266214391</c:v>
                </c:pt>
                <c:pt idx="2">
                  <c:v>14.493664458572</c:v>
                </c:pt>
                <c:pt idx="3">
                  <c:v>13.9059516574441</c:v>
                </c:pt>
                <c:pt idx="4">
                  <c:v>24.4580695064664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896</c:v>
                </c:pt>
                <c:pt idx="1">
                  <c:v>Linea 897</c:v>
                </c:pt>
                <c:pt idx="2">
                  <c:v>Linea 898</c:v>
                </c:pt>
                <c:pt idx="3">
                  <c:v>Linea 899</c:v>
                </c:pt>
                <c:pt idx="4">
                  <c:v>Linea 900</c:v>
                </c:pt>
              </c:strCache>
            </c:strRef>
          </c:cat>
          <c:val>
            <c:numRef>
              <c:f>CompLineas!$E$2:$E$6</c:f>
              <c:numCache>
                <c:formatCode>General</c:formatCode>
                <c:ptCount val="5"/>
                <c:pt idx="0">
                  <c:v>23.2595233068107</c:v>
                </c:pt>
                <c:pt idx="1">
                  <c:v>23.6076618290184</c:v>
                </c:pt>
                <c:pt idx="2">
                  <c:v>23.6889113484896</c:v>
                </c:pt>
                <c:pt idx="3">
                  <c:v>24.3336384971643</c:v>
                </c:pt>
                <c:pt idx="4">
                  <c:v>55.833095754519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896</c:v>
                </c:pt>
                <c:pt idx="1">
                  <c:v>Linea 897</c:v>
                </c:pt>
                <c:pt idx="2">
                  <c:v>Linea 898</c:v>
                </c:pt>
                <c:pt idx="3">
                  <c:v>Linea 899</c:v>
                </c:pt>
                <c:pt idx="4">
                  <c:v>Linea 900</c:v>
                </c:pt>
              </c:strCache>
            </c:strRef>
          </c:cat>
          <c:val>
            <c:numRef>
              <c:f>CompLineas!$H$2:$H$6</c:f>
              <c:numCache>
                <c:formatCode>General</c:formatCode>
                <c:ptCount val="5"/>
                <c:pt idx="0">
                  <c:v>0.748561842093968</c:v>
                </c:pt>
                <c:pt idx="1">
                  <c:v>0.749499856585316</c:v>
                </c:pt>
                <c:pt idx="2">
                  <c:v>0.746442706557478</c:v>
                </c:pt>
                <c:pt idx="3">
                  <c:v>0.751106542366778</c:v>
                </c:pt>
                <c:pt idx="4">
                  <c:v>0.574246954096476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TT!$A$2:$A$260</c:f>
              <c:numCache>
                <c:formatCode>General</c:formatCode>
                <c:ptCount val="2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</c:numCache>
            </c:numRef>
          </c:cat>
          <c:val>
            <c:numRef>
              <c:f>TE y TT!$B$2:$B$260</c:f>
              <c:numCache>
                <c:formatCode>General</c:formatCode>
                <c:ptCount val="259"/>
                <c:pt idx="0">
                  <c:v>1216628.51380361</c:v>
                </c:pt>
                <c:pt idx="1">
                  <c:v>12166285.1380361</c:v>
                </c:pt>
                <c:pt idx="2">
                  <c:v>11029817.932313</c:v>
                </c:pt>
                <c:pt idx="3">
                  <c:v>9904962.54286721</c:v>
                </c:pt>
                <c:pt idx="4">
                  <c:v>8782801.53518759</c:v>
                </c:pt>
                <c:pt idx="5">
                  <c:v>7473965.87510865</c:v>
                </c:pt>
                <c:pt idx="6">
                  <c:v>6083142.56901804</c:v>
                </c:pt>
                <c:pt idx="7">
                  <c:v>5187399.49990971</c:v>
                </c:pt>
                <c:pt idx="8">
                  <c:v>4647376.52191826</c:v>
                </c:pt>
                <c:pt idx="9">
                  <c:v>4698035.87623157</c:v>
                </c:pt>
                <c:pt idx="10">
                  <c:v>5078561.01658649</c:v>
                </c:pt>
                <c:pt idx="11">
                  <c:v>4838400.54487908</c:v>
                </c:pt>
                <c:pt idx="12">
                  <c:v>4050918.72700655</c:v>
                </c:pt>
                <c:pt idx="13">
                  <c:v>3555354.79605342</c:v>
                </c:pt>
                <c:pt idx="14">
                  <c:v>3390903.16342162</c:v>
                </c:pt>
                <c:pt idx="15">
                  <c:v>3550938.30668567</c:v>
                </c:pt>
                <c:pt idx="16">
                  <c:v>3496400.57437924</c:v>
                </c:pt>
                <c:pt idx="17">
                  <c:v>3372882.10153739</c:v>
                </c:pt>
                <c:pt idx="18">
                  <c:v>3022283.55773086</c:v>
                </c:pt>
                <c:pt idx="19">
                  <c:v>2787149.87060589</c:v>
                </c:pt>
                <c:pt idx="20">
                  <c:v>2740234.60743739</c:v>
                </c:pt>
                <c:pt idx="21">
                  <c:v>2808012.75384974</c:v>
                </c:pt>
                <c:pt idx="22">
                  <c:v>2815159.32259014</c:v>
                </c:pt>
                <c:pt idx="23">
                  <c:v>2622224.72194419</c:v>
                </c:pt>
                <c:pt idx="24">
                  <c:v>2513273.24644194</c:v>
                </c:pt>
                <c:pt idx="25">
                  <c:v>2290032.86866749</c:v>
                </c:pt>
                <c:pt idx="26">
                  <c:v>2107401.80951924</c:v>
                </c:pt>
                <c:pt idx="27">
                  <c:v>2036581.47524573</c:v>
                </c:pt>
                <c:pt idx="28">
                  <c:v>1977680.69084643</c:v>
                </c:pt>
                <c:pt idx="29">
                  <c:v>1913809.98217282</c:v>
                </c:pt>
                <c:pt idx="30">
                  <c:v>1800392.14502285</c:v>
                </c:pt>
                <c:pt idx="31">
                  <c:v>1690558.82716679</c:v>
                </c:pt>
                <c:pt idx="32">
                  <c:v>1616584.90140505</c:v>
                </c:pt>
                <c:pt idx="33">
                  <c:v>1530686.53102606</c:v>
                </c:pt>
                <c:pt idx="34">
                  <c:v>1499521.94922112</c:v>
                </c:pt>
                <c:pt idx="35">
                  <c:v>1427072.02172924</c:v>
                </c:pt>
                <c:pt idx="36">
                  <c:v>1375841.8322867</c:v>
                </c:pt>
                <c:pt idx="37">
                  <c:v>1321559.35212141</c:v>
                </c:pt>
                <c:pt idx="38">
                  <c:v>1258575.54528412</c:v>
                </c:pt>
                <c:pt idx="39">
                  <c:v>1215851.24906361</c:v>
                </c:pt>
                <c:pt idx="40">
                  <c:v>1180578.57947743</c:v>
                </c:pt>
                <c:pt idx="41">
                  <c:v>1145115.18747386</c:v>
                </c:pt>
                <c:pt idx="42">
                  <c:v>1102102.74403177</c:v>
                </c:pt>
                <c:pt idx="43">
                  <c:v>1061711.2182687</c:v>
                </c:pt>
                <c:pt idx="44">
                  <c:v>1035359.66693397</c:v>
                </c:pt>
                <c:pt idx="45">
                  <c:v>998993.85820348</c:v>
                </c:pt>
                <c:pt idx="46">
                  <c:v>979266.856530916</c:v>
                </c:pt>
                <c:pt idx="47">
                  <c:v>946412.30076187</c:v>
                </c:pt>
                <c:pt idx="48">
                  <c:v>922591.894858861</c:v>
                </c:pt>
                <c:pt idx="49">
                  <c:v>899461.146109366</c:v>
                </c:pt>
                <c:pt idx="50">
                  <c:v>869998.956319277</c:v>
                </c:pt>
                <c:pt idx="51">
                  <c:v>847705.968086988</c:v>
                </c:pt>
                <c:pt idx="52">
                  <c:v>828140.781693247</c:v>
                </c:pt>
                <c:pt idx="53">
                  <c:v>808898.623314289</c:v>
                </c:pt>
                <c:pt idx="54">
                  <c:v>791041.444744045</c:v>
                </c:pt>
                <c:pt idx="55">
                  <c:v>770128.269150914</c:v>
                </c:pt>
                <c:pt idx="56">
                  <c:v>752370.967799751</c:v>
                </c:pt>
                <c:pt idx="57">
                  <c:v>732909.790430168</c:v>
                </c:pt>
                <c:pt idx="58">
                  <c:v>723920.868281363</c:v>
                </c:pt>
                <c:pt idx="59">
                  <c:v>719178.258646501</c:v>
                </c:pt>
                <c:pt idx="60">
                  <c:v>706343.882219429</c:v>
                </c:pt>
                <c:pt idx="61">
                  <c:v>688785.088266552</c:v>
                </c:pt>
                <c:pt idx="62">
                  <c:v>674027.560200145</c:v>
                </c:pt>
                <c:pt idx="63">
                  <c:v>660273.851290916</c:v>
                </c:pt>
                <c:pt idx="64">
                  <c:v>652216.758951808</c:v>
                </c:pt>
                <c:pt idx="65">
                  <c:v>638615.468863412</c:v>
                </c:pt>
                <c:pt idx="66">
                  <c:v>625176.920674207</c:v>
                </c:pt>
                <c:pt idx="67">
                  <c:v>613202.984582337</c:v>
                </c:pt>
                <c:pt idx="68">
                  <c:v>602242.470678845</c:v>
                </c:pt>
                <c:pt idx="69">
                  <c:v>589601.266947639</c:v>
                </c:pt>
                <c:pt idx="70">
                  <c:v>578230.273637374</c:v>
                </c:pt>
                <c:pt idx="71">
                  <c:v>568527.308764939</c:v>
                </c:pt>
                <c:pt idx="72">
                  <c:v>561602.590798938</c:v>
                </c:pt>
                <c:pt idx="73">
                  <c:v>551865.451693536</c:v>
                </c:pt>
                <c:pt idx="74">
                  <c:v>540821.038639568</c:v>
                </c:pt>
                <c:pt idx="75">
                  <c:v>532159.611898331</c:v>
                </c:pt>
                <c:pt idx="76">
                  <c:v>525589.93707724</c:v>
                </c:pt>
                <c:pt idx="77">
                  <c:v>516455.712404149</c:v>
                </c:pt>
                <c:pt idx="78">
                  <c:v>507201.750092021</c:v>
                </c:pt>
                <c:pt idx="79">
                  <c:v>499600.172721331</c:v>
                </c:pt>
                <c:pt idx="80">
                  <c:v>493474.269734536</c:v>
                </c:pt>
                <c:pt idx="81">
                  <c:v>485216.529576494</c:v>
                </c:pt>
                <c:pt idx="82">
                  <c:v>477281.799180552</c:v>
                </c:pt>
                <c:pt idx="83">
                  <c:v>470284.189132264</c:v>
                </c:pt>
                <c:pt idx="84">
                  <c:v>464973.321607807</c:v>
                </c:pt>
                <c:pt idx="85">
                  <c:v>458178.846504373</c:v>
                </c:pt>
                <c:pt idx="86">
                  <c:v>450563.006610864</c:v>
                </c:pt>
                <c:pt idx="87">
                  <c:v>444699.362877604</c:v>
                </c:pt>
                <c:pt idx="88">
                  <c:v>440418.683651152</c:v>
                </c:pt>
                <c:pt idx="89">
                  <c:v>434182.594946373</c:v>
                </c:pt>
                <c:pt idx="90">
                  <c:v>427596.21753612</c:v>
                </c:pt>
                <c:pt idx="91">
                  <c:v>422183.722031656</c:v>
                </c:pt>
                <c:pt idx="92">
                  <c:v>417966.119058518</c:v>
                </c:pt>
                <c:pt idx="93">
                  <c:v>412168.927685665</c:v>
                </c:pt>
                <c:pt idx="94">
                  <c:v>406451.009882078</c:v>
                </c:pt>
                <c:pt idx="95">
                  <c:v>401423.581214552</c:v>
                </c:pt>
                <c:pt idx="96">
                  <c:v>397653.570879525</c:v>
                </c:pt>
                <c:pt idx="97">
                  <c:v>392812.790264568</c:v>
                </c:pt>
                <c:pt idx="98">
                  <c:v>387240.110463479</c:v>
                </c:pt>
                <c:pt idx="99">
                  <c:v>383005.593515282</c:v>
                </c:pt>
                <c:pt idx="100">
                  <c:v>380059.572285341</c:v>
                </c:pt>
                <c:pt idx="101">
                  <c:v>375591.846183315</c:v>
                </c:pt>
                <c:pt idx="102">
                  <c:v>370689.491865391</c:v>
                </c:pt>
                <c:pt idx="103">
                  <c:v>366698.139962191</c:v>
                </c:pt>
                <c:pt idx="104">
                  <c:v>363739.102435151</c:v>
                </c:pt>
                <c:pt idx="105">
                  <c:v>359500.664909213</c:v>
                </c:pt>
                <c:pt idx="106">
                  <c:v>355183.840737766</c:v>
                </c:pt>
                <c:pt idx="107">
                  <c:v>351450.489944594</c:v>
                </c:pt>
                <c:pt idx="108">
                  <c:v>348772.783703941</c:v>
                </c:pt>
                <c:pt idx="109">
                  <c:v>345235.481372571</c:v>
                </c:pt>
                <c:pt idx="110">
                  <c:v>340980.984297796</c:v>
                </c:pt>
                <c:pt idx="111">
                  <c:v>337837.079190752</c:v>
                </c:pt>
                <c:pt idx="112">
                  <c:v>335815.690972873</c:v>
                </c:pt>
                <c:pt idx="113">
                  <c:v>332540.507462495</c:v>
                </c:pt>
                <c:pt idx="114">
                  <c:v>328765.964366138</c:v>
                </c:pt>
                <c:pt idx="115">
                  <c:v>325761.40287213</c:v>
                </c:pt>
                <c:pt idx="116">
                  <c:v>323735.461354903</c:v>
                </c:pt>
                <c:pt idx="117">
                  <c:v>320580.478239866</c:v>
                </c:pt>
                <c:pt idx="118">
                  <c:v>317219.24961193</c:v>
                </c:pt>
                <c:pt idx="119">
                  <c:v>314399.064806079</c:v>
                </c:pt>
                <c:pt idx="120">
                  <c:v>312555.287765706</c:v>
                </c:pt>
                <c:pt idx="121">
                  <c:v>309967.61218855</c:v>
                </c:pt>
                <c:pt idx="122">
                  <c:v>306624.461073168</c:v>
                </c:pt>
                <c:pt idx="123">
                  <c:v>304290.681631043</c:v>
                </c:pt>
                <c:pt idx="124">
                  <c:v>303014.098573696</c:v>
                </c:pt>
                <c:pt idx="125">
                  <c:v>300640.534502762</c:v>
                </c:pt>
                <c:pt idx="126">
                  <c:v>297678.928994875</c:v>
                </c:pt>
                <c:pt idx="127">
                  <c:v>295418.668341022</c:v>
                </c:pt>
                <c:pt idx="128">
                  <c:v>294180.672422946</c:v>
                </c:pt>
                <c:pt idx="129">
                  <c:v>291870.541524617</c:v>
                </c:pt>
                <c:pt idx="130">
                  <c:v>289213.238419783</c:v>
                </c:pt>
                <c:pt idx="131">
                  <c:v>287105.791551735</c:v>
                </c:pt>
                <c:pt idx="132">
                  <c:v>285996.178585496</c:v>
                </c:pt>
                <c:pt idx="133">
                  <c:v>284203.308864408</c:v>
                </c:pt>
                <c:pt idx="134">
                  <c:v>281547.696043149</c:v>
                </c:pt>
                <c:pt idx="135">
                  <c:v>279898.114234724</c:v>
                </c:pt>
                <c:pt idx="136">
                  <c:v>279324.381260886</c:v>
                </c:pt>
                <c:pt idx="137">
                  <c:v>277755.063992084</c:v>
                </c:pt>
                <c:pt idx="138">
                  <c:v>275454.328305771</c:v>
                </c:pt>
                <c:pt idx="139">
                  <c:v>273830.402213733</c:v>
                </c:pt>
                <c:pt idx="140">
                  <c:v>273386.846310838</c:v>
                </c:pt>
                <c:pt idx="141">
                  <c:v>271866.661806307</c:v>
                </c:pt>
                <c:pt idx="142">
                  <c:v>269796.496614072</c:v>
                </c:pt>
                <c:pt idx="143">
                  <c:v>268331.945275192</c:v>
                </c:pt>
                <c:pt idx="144">
                  <c:v>267990.593964684</c:v>
                </c:pt>
                <c:pt idx="145">
                  <c:v>267011.118438959</c:v>
                </c:pt>
                <c:pt idx="146">
                  <c:v>264959.707930764</c:v>
                </c:pt>
                <c:pt idx="147">
                  <c:v>263987.930189409</c:v>
                </c:pt>
                <c:pt idx="148">
                  <c:v>264179.605180193</c:v>
                </c:pt>
                <c:pt idx="149">
                  <c:v>263492.919769951</c:v>
                </c:pt>
                <c:pt idx="150">
                  <c:v>261839.923385561</c:v>
                </c:pt>
                <c:pt idx="151">
                  <c:v>260834.211486157</c:v>
                </c:pt>
                <c:pt idx="152">
                  <c:v>261300.440810389</c:v>
                </c:pt>
                <c:pt idx="153">
                  <c:v>260660.957217085</c:v>
                </c:pt>
                <c:pt idx="154">
                  <c:v>259148.129400599</c:v>
                </c:pt>
                <c:pt idx="155">
                  <c:v>258295.45997628</c:v>
                </c:pt>
                <c:pt idx="156">
                  <c:v>258797.196200142</c:v>
                </c:pt>
                <c:pt idx="157">
                  <c:v>258742.491996316</c:v>
                </c:pt>
                <c:pt idx="158">
                  <c:v>257204.267708051</c:v>
                </c:pt>
                <c:pt idx="159">
                  <c:v>256820.06608927</c:v>
                </c:pt>
                <c:pt idx="160">
                  <c:v>257758.250337967</c:v>
                </c:pt>
                <c:pt idx="161">
                  <c:v>258009.689088596</c:v>
                </c:pt>
                <c:pt idx="162">
                  <c:v>256806.254076281</c:v>
                </c:pt>
                <c:pt idx="163">
                  <c:v>256095.514213852</c:v>
                </c:pt>
                <c:pt idx="164">
                  <c:v>257356.991617215</c:v>
                </c:pt>
                <c:pt idx="165">
                  <c:v>257403.662218757</c:v>
                </c:pt>
                <c:pt idx="166">
                  <c:v>256022.855752778</c:v>
                </c:pt>
                <c:pt idx="167">
                  <c:v>254972.218410292</c:v>
                </c:pt>
                <c:pt idx="168">
                  <c:v>255904.800538601</c:v>
                </c:pt>
                <c:pt idx="169">
                  <c:v>256812.419512263</c:v>
                </c:pt>
                <c:pt idx="170">
                  <c:v>255008.004494757</c:v>
                </c:pt>
                <c:pt idx="171">
                  <c:v>254318.967192836</c:v>
                </c:pt>
                <c:pt idx="172">
                  <c:v>255403.633729225</c:v>
                </c:pt>
                <c:pt idx="173">
                  <c:v>255679.78715922</c:v>
                </c:pt>
                <c:pt idx="174">
                  <c:v>254517.001775199</c:v>
                </c:pt>
                <c:pt idx="175">
                  <c:v>255289.431917775</c:v>
                </c:pt>
                <c:pt idx="176">
                  <c:v>255461.901286202</c:v>
                </c:pt>
                <c:pt idx="177">
                  <c:v>256077.305223563</c:v>
                </c:pt>
                <c:pt idx="178">
                  <c:v>255333.713464941</c:v>
                </c:pt>
                <c:pt idx="179">
                  <c:v>255618.563145333</c:v>
                </c:pt>
                <c:pt idx="180">
                  <c:v>255566.618626004</c:v>
                </c:pt>
                <c:pt idx="181">
                  <c:v>255779.22629627</c:v>
                </c:pt>
                <c:pt idx="182">
                  <c:v>256077.793427523</c:v>
                </c:pt>
                <c:pt idx="183">
                  <c:v>255928.414632294</c:v>
                </c:pt>
                <c:pt idx="184">
                  <c:v>255749.939798303</c:v>
                </c:pt>
                <c:pt idx="185">
                  <c:v>255854.041211716</c:v>
                </c:pt>
                <c:pt idx="186">
                  <c:v>255831.344727193</c:v>
                </c:pt>
                <c:pt idx="187">
                  <c:v>256040.593586993</c:v>
                </c:pt>
                <c:pt idx="188">
                  <c:v>255987.925647774</c:v>
                </c:pt>
                <c:pt idx="189">
                  <c:v>255756.307698475</c:v>
                </c:pt>
                <c:pt idx="190">
                  <c:v>255741.309926999</c:v>
                </c:pt>
                <c:pt idx="191">
                  <c:v>255786.7539903</c:v>
                </c:pt>
                <c:pt idx="192">
                  <c:v>255774.338208141</c:v>
                </c:pt>
                <c:pt idx="193">
                  <c:v>255637.848659015</c:v>
                </c:pt>
                <c:pt idx="194">
                  <c:v>255767.002936167</c:v>
                </c:pt>
                <c:pt idx="195">
                  <c:v>255793.282835177</c:v>
                </c:pt>
                <c:pt idx="196">
                  <c:v>255831.267423439</c:v>
                </c:pt>
                <c:pt idx="197">
                  <c:v>255910.427570693</c:v>
                </c:pt>
                <c:pt idx="198">
                  <c:v>255726.041278786</c:v>
                </c:pt>
                <c:pt idx="199">
                  <c:v>255799.374262058</c:v>
                </c:pt>
                <c:pt idx="200">
                  <c:v>255770.227356255</c:v>
                </c:pt>
                <c:pt idx="201">
                  <c:v>255787.009495246</c:v>
                </c:pt>
                <c:pt idx="202">
                  <c:v>255786.802442587</c:v>
                </c:pt>
                <c:pt idx="203">
                  <c:v>255758.314770775</c:v>
                </c:pt>
                <c:pt idx="204">
                  <c:v>255777.398139271</c:v>
                </c:pt>
                <c:pt idx="205">
                  <c:v>255814.282031355</c:v>
                </c:pt>
                <c:pt idx="206">
                  <c:v>255808.435885427</c:v>
                </c:pt>
                <c:pt idx="207">
                  <c:v>255810.380587636</c:v>
                </c:pt>
                <c:pt idx="208">
                  <c:v>255842.397028969</c:v>
                </c:pt>
                <c:pt idx="209">
                  <c:v>255812.022498922</c:v>
                </c:pt>
                <c:pt idx="210">
                  <c:v>255808.641774854</c:v>
                </c:pt>
                <c:pt idx="211">
                  <c:v>255797.855574796</c:v>
                </c:pt>
                <c:pt idx="212">
                  <c:v>255807.051642853</c:v>
                </c:pt>
                <c:pt idx="213">
                  <c:v>255811.861540209</c:v>
                </c:pt>
                <c:pt idx="214">
                  <c:v>255805.359930504</c:v>
                </c:pt>
                <c:pt idx="215">
                  <c:v>255800.216346222</c:v>
                </c:pt>
                <c:pt idx="216">
                  <c:v>255802.855891819</c:v>
                </c:pt>
                <c:pt idx="217">
                  <c:v>255802.802805612</c:v>
                </c:pt>
                <c:pt idx="218">
                  <c:v>255801.404670764</c:v>
                </c:pt>
                <c:pt idx="219">
                  <c:v>255798.726376898</c:v>
                </c:pt>
                <c:pt idx="220">
                  <c:v>255799.497448673</c:v>
                </c:pt>
                <c:pt idx="221">
                  <c:v>255799.630225256</c:v>
                </c:pt>
                <c:pt idx="222">
                  <c:v>255789.535588679</c:v>
                </c:pt>
                <c:pt idx="223">
                  <c:v>255800.92317817</c:v>
                </c:pt>
                <c:pt idx="224">
                  <c:v>255799.593199299</c:v>
                </c:pt>
                <c:pt idx="225">
                  <c:v>255799.973677326</c:v>
                </c:pt>
                <c:pt idx="226">
                  <c:v>255802.725225676</c:v>
                </c:pt>
                <c:pt idx="227">
                  <c:v>255799.695561032</c:v>
                </c:pt>
                <c:pt idx="228">
                  <c:v>255798.21354556</c:v>
                </c:pt>
                <c:pt idx="229">
                  <c:v>255796.244659724</c:v>
                </c:pt>
                <c:pt idx="230">
                  <c:v>255795.796607649</c:v>
                </c:pt>
                <c:pt idx="231">
                  <c:v>255792.680514115</c:v>
                </c:pt>
                <c:pt idx="232">
                  <c:v>255796.451307639</c:v>
                </c:pt>
                <c:pt idx="233">
                  <c:v>255795.217082771</c:v>
                </c:pt>
                <c:pt idx="234">
                  <c:v>255798.049339333</c:v>
                </c:pt>
                <c:pt idx="235">
                  <c:v>255795.66386425</c:v>
                </c:pt>
                <c:pt idx="236">
                  <c:v>255794.418588422</c:v>
                </c:pt>
                <c:pt idx="237">
                  <c:v>255795.727454246</c:v>
                </c:pt>
                <c:pt idx="238">
                  <c:v>255795.159178376</c:v>
                </c:pt>
                <c:pt idx="239">
                  <c:v>255795.168591177</c:v>
                </c:pt>
                <c:pt idx="240">
                  <c:v>255795.18862222</c:v>
                </c:pt>
                <c:pt idx="241">
                  <c:v>255794.888938492</c:v>
                </c:pt>
                <c:pt idx="242">
                  <c:v>255794.463634917</c:v>
                </c:pt>
                <c:pt idx="243">
                  <c:v>255795.521097314</c:v>
                </c:pt>
                <c:pt idx="244">
                  <c:v>255794.872360577</c:v>
                </c:pt>
                <c:pt idx="245">
                  <c:v>255794.448919263</c:v>
                </c:pt>
                <c:pt idx="246">
                  <c:v>255794.064227155</c:v>
                </c:pt>
                <c:pt idx="247">
                  <c:v>255793.910691874</c:v>
                </c:pt>
                <c:pt idx="248">
                  <c:v>255794.127946963</c:v>
                </c:pt>
                <c:pt idx="249">
                  <c:v>255794.296421942</c:v>
                </c:pt>
                <c:pt idx="250">
                  <c:v>255794.680636281</c:v>
                </c:pt>
                <c:pt idx="251">
                  <c:v>255794.167010911</c:v>
                </c:pt>
                <c:pt idx="252">
                  <c:v>255794.079330207</c:v>
                </c:pt>
                <c:pt idx="253">
                  <c:v>255793.834160289</c:v>
                </c:pt>
                <c:pt idx="254">
                  <c:v>255794.286076859</c:v>
                </c:pt>
                <c:pt idx="255">
                  <c:v>255794.344827015</c:v>
                </c:pt>
                <c:pt idx="256">
                  <c:v>255794.393716683</c:v>
                </c:pt>
                <c:pt idx="257">
                  <c:v>255794.154624379</c:v>
                </c:pt>
                <c:pt idx="258">
                  <c:v>255793.944518532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TT!$A$2:$A$260</c:f>
              <c:numCache>
                <c:formatCode>General</c:formatCode>
                <c:ptCount val="2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</c:numCache>
            </c:numRef>
          </c:cat>
          <c:val>
            <c:numRef>
              <c:f>TE y TT!$C$2:$C$260</c:f>
              <c:numCache>
                <c:formatCode>General</c:formatCode>
                <c:ptCount val="259"/>
                <c:pt idx="0">
                  <c:v>2619771.13606026</c:v>
                </c:pt>
                <c:pt idx="1">
                  <c:v>10603632.7859798</c:v>
                </c:pt>
                <c:pt idx="2">
                  <c:v>10207289.9626538</c:v>
                </c:pt>
                <c:pt idx="3">
                  <c:v>9773126.30481124</c:v>
                </c:pt>
                <c:pt idx="4">
                  <c:v>9330107.73136069</c:v>
                </c:pt>
                <c:pt idx="5">
                  <c:v>8976975.7190344</c:v>
                </c:pt>
                <c:pt idx="6">
                  <c:v>6168154.09158006</c:v>
                </c:pt>
                <c:pt idx="7">
                  <c:v>5137926.44486869</c:v>
                </c:pt>
                <c:pt idx="8">
                  <c:v>4986257.06102443</c:v>
                </c:pt>
                <c:pt idx="9">
                  <c:v>4999619.53363908</c:v>
                </c:pt>
                <c:pt idx="10">
                  <c:v>4950777.72229116</c:v>
                </c:pt>
                <c:pt idx="11">
                  <c:v>5018845.97802062</c:v>
                </c:pt>
                <c:pt idx="12">
                  <c:v>4418338.05978146</c:v>
                </c:pt>
                <c:pt idx="13">
                  <c:v>4044082.94789063</c:v>
                </c:pt>
                <c:pt idx="14">
                  <c:v>4097372.75604628</c:v>
                </c:pt>
                <c:pt idx="15">
                  <c:v>4068471.83635709</c:v>
                </c:pt>
                <c:pt idx="16">
                  <c:v>3866472.25377136</c:v>
                </c:pt>
                <c:pt idx="17">
                  <c:v>3739981.71789737</c:v>
                </c:pt>
                <c:pt idx="18">
                  <c:v>3531387.00396248</c:v>
                </c:pt>
                <c:pt idx="19">
                  <c:v>3361836.65447999</c:v>
                </c:pt>
                <c:pt idx="20">
                  <c:v>3288509.49289694</c:v>
                </c:pt>
                <c:pt idx="21">
                  <c:v>3274541.05917496</c:v>
                </c:pt>
                <c:pt idx="22">
                  <c:v>3302216.71250668</c:v>
                </c:pt>
                <c:pt idx="23">
                  <c:v>3243373.0533667</c:v>
                </c:pt>
                <c:pt idx="24">
                  <c:v>3189997.5069139</c:v>
                </c:pt>
                <c:pt idx="25">
                  <c:v>3079593.99774656</c:v>
                </c:pt>
                <c:pt idx="26">
                  <c:v>3002971.25894463</c:v>
                </c:pt>
                <c:pt idx="27">
                  <c:v>2935499.28337381</c:v>
                </c:pt>
                <c:pt idx="28">
                  <c:v>2916381.22619442</c:v>
                </c:pt>
                <c:pt idx="29">
                  <c:v>2860984.02923813</c:v>
                </c:pt>
                <c:pt idx="30">
                  <c:v>2804929.66932124</c:v>
                </c:pt>
                <c:pt idx="31">
                  <c:v>2746212.69335458</c:v>
                </c:pt>
                <c:pt idx="32">
                  <c:v>2691420.74192881</c:v>
                </c:pt>
                <c:pt idx="33">
                  <c:v>2651646.29538238</c:v>
                </c:pt>
                <c:pt idx="34">
                  <c:v>2624358.68370749</c:v>
                </c:pt>
                <c:pt idx="35">
                  <c:v>2591539.62323777</c:v>
                </c:pt>
                <c:pt idx="36">
                  <c:v>2555883.38312011</c:v>
                </c:pt>
                <c:pt idx="37">
                  <c:v>2520544.8871124</c:v>
                </c:pt>
                <c:pt idx="38">
                  <c:v>2491601.05025571</c:v>
                </c:pt>
                <c:pt idx="39">
                  <c:v>2461110.43562562</c:v>
                </c:pt>
                <c:pt idx="40">
                  <c:v>2445728.61243565</c:v>
                </c:pt>
                <c:pt idx="41">
                  <c:v>2419502.04079968</c:v>
                </c:pt>
                <c:pt idx="42">
                  <c:v>2397431.2201637</c:v>
                </c:pt>
                <c:pt idx="43">
                  <c:v>2375882.17853092</c:v>
                </c:pt>
                <c:pt idx="44">
                  <c:v>2353860.5304662</c:v>
                </c:pt>
                <c:pt idx="45">
                  <c:v>2334482.38301797</c:v>
                </c:pt>
                <c:pt idx="46">
                  <c:v>2318878.65323081</c:v>
                </c:pt>
                <c:pt idx="47">
                  <c:v>2302136.7667753</c:v>
                </c:pt>
                <c:pt idx="48">
                  <c:v>2285418.83121156</c:v>
                </c:pt>
                <c:pt idx="49">
                  <c:v>2269577.22418035</c:v>
                </c:pt>
                <c:pt idx="50">
                  <c:v>2256128.47043456</c:v>
                </c:pt>
                <c:pt idx="51">
                  <c:v>2241084.84765073</c:v>
                </c:pt>
                <c:pt idx="52">
                  <c:v>2235405.37530101</c:v>
                </c:pt>
                <c:pt idx="53">
                  <c:v>2226147.01635841</c:v>
                </c:pt>
                <c:pt idx="54">
                  <c:v>2212868.44964606</c:v>
                </c:pt>
                <c:pt idx="55">
                  <c:v>2201695.35846306</c:v>
                </c:pt>
                <c:pt idx="56">
                  <c:v>2189529.65432659</c:v>
                </c:pt>
                <c:pt idx="57">
                  <c:v>2178402.46485652</c:v>
                </c:pt>
                <c:pt idx="58">
                  <c:v>2169999.32786743</c:v>
                </c:pt>
                <c:pt idx="59">
                  <c:v>2162912.50693767</c:v>
                </c:pt>
                <c:pt idx="60">
                  <c:v>2153676.8963977</c:v>
                </c:pt>
                <c:pt idx="61">
                  <c:v>2144627.4193705</c:v>
                </c:pt>
                <c:pt idx="62">
                  <c:v>2135458.56523684</c:v>
                </c:pt>
                <c:pt idx="63">
                  <c:v>2126222.09668974</c:v>
                </c:pt>
                <c:pt idx="64">
                  <c:v>2119754.39683659</c:v>
                </c:pt>
                <c:pt idx="65">
                  <c:v>2112921.97285902</c:v>
                </c:pt>
                <c:pt idx="66">
                  <c:v>2107305.69318718</c:v>
                </c:pt>
                <c:pt idx="67">
                  <c:v>2100603.26120525</c:v>
                </c:pt>
                <c:pt idx="68">
                  <c:v>2092832.0595044</c:v>
                </c:pt>
                <c:pt idx="69">
                  <c:v>2085780.1659002</c:v>
                </c:pt>
                <c:pt idx="70">
                  <c:v>2080110.5954837</c:v>
                </c:pt>
                <c:pt idx="71">
                  <c:v>2073571.20548579</c:v>
                </c:pt>
                <c:pt idx="72">
                  <c:v>2067875.9096314</c:v>
                </c:pt>
                <c:pt idx="73">
                  <c:v>2061885.4791208</c:v>
                </c:pt>
                <c:pt idx="74">
                  <c:v>2056463.24616581</c:v>
                </c:pt>
                <c:pt idx="75">
                  <c:v>2050610.35234494</c:v>
                </c:pt>
                <c:pt idx="76">
                  <c:v>2045489.96354445</c:v>
                </c:pt>
                <c:pt idx="77">
                  <c:v>2040172.97711489</c:v>
                </c:pt>
                <c:pt idx="78">
                  <c:v>2035494.12191757</c:v>
                </c:pt>
                <c:pt idx="79">
                  <c:v>2030786.1429488</c:v>
                </c:pt>
                <c:pt idx="80">
                  <c:v>2025860.17573165</c:v>
                </c:pt>
                <c:pt idx="81">
                  <c:v>2021223.62718405</c:v>
                </c:pt>
                <c:pt idx="82">
                  <c:v>2017302.67784477</c:v>
                </c:pt>
                <c:pt idx="83">
                  <c:v>2012820.95001664</c:v>
                </c:pt>
                <c:pt idx="84">
                  <c:v>2008773.75699409</c:v>
                </c:pt>
                <c:pt idx="85">
                  <c:v>2004609.54261882</c:v>
                </c:pt>
                <c:pt idx="86">
                  <c:v>2000896.05839392</c:v>
                </c:pt>
                <c:pt idx="87">
                  <c:v>1996917.19221447</c:v>
                </c:pt>
                <c:pt idx="88">
                  <c:v>1993445.65090257</c:v>
                </c:pt>
                <c:pt idx="89">
                  <c:v>1989697.45592448</c:v>
                </c:pt>
                <c:pt idx="90">
                  <c:v>1986263.33786222</c:v>
                </c:pt>
                <c:pt idx="91">
                  <c:v>1982914.45947707</c:v>
                </c:pt>
                <c:pt idx="92">
                  <c:v>1979476.26620214</c:v>
                </c:pt>
                <c:pt idx="93">
                  <c:v>1976156.35480816</c:v>
                </c:pt>
                <c:pt idx="94">
                  <c:v>1973321.64408813</c:v>
                </c:pt>
                <c:pt idx="95">
                  <c:v>1970118.77208368</c:v>
                </c:pt>
                <c:pt idx="96">
                  <c:v>1967221.96800324</c:v>
                </c:pt>
                <c:pt idx="97">
                  <c:v>1964180.53931976</c:v>
                </c:pt>
                <c:pt idx="98">
                  <c:v>1961420.45674346</c:v>
                </c:pt>
                <c:pt idx="99">
                  <c:v>1958540.31989355</c:v>
                </c:pt>
                <c:pt idx="100">
                  <c:v>1956064.71276621</c:v>
                </c:pt>
                <c:pt idx="101">
                  <c:v>1953307.03650194</c:v>
                </c:pt>
                <c:pt idx="102">
                  <c:v>1950705.41907714</c:v>
                </c:pt>
                <c:pt idx="103">
                  <c:v>1948234.92778987</c:v>
                </c:pt>
                <c:pt idx="104">
                  <c:v>1945740.96333053</c:v>
                </c:pt>
                <c:pt idx="105">
                  <c:v>1943244.62191647</c:v>
                </c:pt>
                <c:pt idx="106">
                  <c:v>1941076.91101072</c:v>
                </c:pt>
                <c:pt idx="107">
                  <c:v>1938685.06140872</c:v>
                </c:pt>
                <c:pt idx="108">
                  <c:v>1936561.58890089</c:v>
                </c:pt>
                <c:pt idx="109">
                  <c:v>1934263.96585707</c:v>
                </c:pt>
                <c:pt idx="110">
                  <c:v>1932126.36760473</c:v>
                </c:pt>
                <c:pt idx="111">
                  <c:v>1929963.77354382</c:v>
                </c:pt>
                <c:pt idx="112">
                  <c:v>1928158.97305389</c:v>
                </c:pt>
                <c:pt idx="113">
                  <c:v>1926064.60804775</c:v>
                </c:pt>
                <c:pt idx="114">
                  <c:v>1924018.62190652</c:v>
                </c:pt>
                <c:pt idx="115">
                  <c:v>1922142.44760247</c:v>
                </c:pt>
                <c:pt idx="116">
                  <c:v>1920307.71944463</c:v>
                </c:pt>
                <c:pt idx="117">
                  <c:v>1918376.31443478</c:v>
                </c:pt>
                <c:pt idx="118">
                  <c:v>1916658.02776879</c:v>
                </c:pt>
                <c:pt idx="119">
                  <c:v>1914819.21943826</c:v>
                </c:pt>
                <c:pt idx="120">
                  <c:v>1913254.98193014</c:v>
                </c:pt>
                <c:pt idx="121">
                  <c:v>1911485.31367857</c:v>
                </c:pt>
                <c:pt idx="122">
                  <c:v>1909773.97525624</c:v>
                </c:pt>
                <c:pt idx="123">
                  <c:v>1908119.47760173</c:v>
                </c:pt>
                <c:pt idx="124">
                  <c:v>1906820.09165214</c:v>
                </c:pt>
                <c:pt idx="125">
                  <c:v>1905211.23121869</c:v>
                </c:pt>
                <c:pt idx="126">
                  <c:v>1903554.63292984</c:v>
                </c:pt>
                <c:pt idx="127">
                  <c:v>1902109.4762865</c:v>
                </c:pt>
                <c:pt idx="128">
                  <c:v>1900787.69434232</c:v>
                </c:pt>
                <c:pt idx="129">
                  <c:v>1899281.03617069</c:v>
                </c:pt>
                <c:pt idx="130">
                  <c:v>1897884.45129279</c:v>
                </c:pt>
                <c:pt idx="131">
                  <c:v>1896454.57328244</c:v>
                </c:pt>
                <c:pt idx="132">
                  <c:v>1895345.33440777</c:v>
                </c:pt>
                <c:pt idx="133">
                  <c:v>1893993.42617584</c:v>
                </c:pt>
                <c:pt idx="134">
                  <c:v>1892590.99796362</c:v>
                </c:pt>
                <c:pt idx="135">
                  <c:v>1891334.78936058</c:v>
                </c:pt>
                <c:pt idx="136">
                  <c:v>1890471.03956888</c:v>
                </c:pt>
                <c:pt idx="137">
                  <c:v>1889269.97203761</c:v>
                </c:pt>
                <c:pt idx="138">
                  <c:v>1887910.15363525</c:v>
                </c:pt>
                <c:pt idx="139">
                  <c:v>1886811.10049532</c:v>
                </c:pt>
                <c:pt idx="140">
                  <c:v>1885957.3365125</c:v>
                </c:pt>
                <c:pt idx="141">
                  <c:v>1884824.30141864</c:v>
                </c:pt>
                <c:pt idx="142">
                  <c:v>1883680.81694766</c:v>
                </c:pt>
                <c:pt idx="143">
                  <c:v>1882591.49362029</c:v>
                </c:pt>
                <c:pt idx="144">
                  <c:v>1881919.02140686</c:v>
                </c:pt>
                <c:pt idx="145">
                  <c:v>1880965.25532285</c:v>
                </c:pt>
                <c:pt idx="146">
                  <c:v>1879816.98038571</c:v>
                </c:pt>
                <c:pt idx="147">
                  <c:v>1878922.97189487</c:v>
                </c:pt>
                <c:pt idx="148">
                  <c:v>1878497.79891096</c:v>
                </c:pt>
                <c:pt idx="149">
                  <c:v>1877721.74328651</c:v>
                </c:pt>
                <c:pt idx="150">
                  <c:v>1876634.88024995</c:v>
                </c:pt>
                <c:pt idx="151">
                  <c:v>1875852.46236351</c:v>
                </c:pt>
                <c:pt idx="152">
                  <c:v>1875500.46586185</c:v>
                </c:pt>
                <c:pt idx="153">
                  <c:v>1874774.30458204</c:v>
                </c:pt>
                <c:pt idx="154">
                  <c:v>1873872.3944481</c:v>
                </c:pt>
                <c:pt idx="155">
                  <c:v>1873095.94375772</c:v>
                </c:pt>
                <c:pt idx="156">
                  <c:v>1872888.67616068</c:v>
                </c:pt>
                <c:pt idx="157">
                  <c:v>1872381.57105176</c:v>
                </c:pt>
                <c:pt idx="158">
                  <c:v>1871469.63804794</c:v>
                </c:pt>
                <c:pt idx="159">
                  <c:v>1870900.03103629</c:v>
                </c:pt>
                <c:pt idx="160">
                  <c:v>1870910.55368885</c:v>
                </c:pt>
                <c:pt idx="161">
                  <c:v>1870613.67310653</c:v>
                </c:pt>
                <c:pt idx="162">
                  <c:v>1869759.4406602</c:v>
                </c:pt>
                <c:pt idx="163">
                  <c:v>1869190.5819916</c:v>
                </c:pt>
                <c:pt idx="164">
                  <c:v>1869305.18641994</c:v>
                </c:pt>
                <c:pt idx="165">
                  <c:v>1868958.4526907</c:v>
                </c:pt>
                <c:pt idx="166">
                  <c:v>1868230.36587987</c:v>
                </c:pt>
                <c:pt idx="167">
                  <c:v>1867513.39593832</c:v>
                </c:pt>
                <c:pt idx="168">
                  <c:v>1867662.66210059</c:v>
                </c:pt>
                <c:pt idx="169">
                  <c:v>1867919.78175102</c:v>
                </c:pt>
                <c:pt idx="170">
                  <c:v>1867032.85436797</c:v>
                </c:pt>
                <c:pt idx="171">
                  <c:v>1866766.39759527</c:v>
                </c:pt>
                <c:pt idx="172">
                  <c:v>1867063.63878544</c:v>
                </c:pt>
                <c:pt idx="173">
                  <c:v>1867376.23998335</c:v>
                </c:pt>
                <c:pt idx="174">
                  <c:v>1866911.79353484</c:v>
                </c:pt>
                <c:pt idx="175">
                  <c:v>1867110.99928624</c:v>
                </c:pt>
                <c:pt idx="176">
                  <c:v>1867111.29477789</c:v>
                </c:pt>
                <c:pt idx="177">
                  <c:v>1867333.43523759</c:v>
                </c:pt>
                <c:pt idx="178">
                  <c:v>1867026.90176218</c:v>
                </c:pt>
                <c:pt idx="179">
                  <c:v>1867165.33940204</c:v>
                </c:pt>
                <c:pt idx="180">
                  <c:v>1867210.00490268</c:v>
                </c:pt>
                <c:pt idx="181">
                  <c:v>1867221.56205976</c:v>
                </c:pt>
                <c:pt idx="182">
                  <c:v>1867361.09521708</c:v>
                </c:pt>
                <c:pt idx="183">
                  <c:v>1867381.22736768</c:v>
                </c:pt>
                <c:pt idx="184">
                  <c:v>1867295.40189279</c:v>
                </c:pt>
                <c:pt idx="185">
                  <c:v>1867367.51067637</c:v>
                </c:pt>
                <c:pt idx="186">
                  <c:v>1867375.17529215</c:v>
                </c:pt>
                <c:pt idx="187">
                  <c:v>1867489.53162006</c:v>
                </c:pt>
                <c:pt idx="188">
                  <c:v>1867470.26529002</c:v>
                </c:pt>
                <c:pt idx="189">
                  <c:v>1867408.54629975</c:v>
                </c:pt>
                <c:pt idx="190">
                  <c:v>1867422.89551894</c:v>
                </c:pt>
                <c:pt idx="191">
                  <c:v>1867402.9658121</c:v>
                </c:pt>
                <c:pt idx="192">
                  <c:v>1867428.96763962</c:v>
                </c:pt>
                <c:pt idx="193">
                  <c:v>1867335.22954507</c:v>
                </c:pt>
                <c:pt idx="194">
                  <c:v>1867396.77461275</c:v>
                </c:pt>
                <c:pt idx="195">
                  <c:v>1867414.33203511</c:v>
                </c:pt>
                <c:pt idx="196">
                  <c:v>1867420.91804834</c:v>
                </c:pt>
                <c:pt idx="197">
                  <c:v>1867463.27425959</c:v>
                </c:pt>
                <c:pt idx="198">
                  <c:v>1867383.57987276</c:v>
                </c:pt>
                <c:pt idx="199">
                  <c:v>1867412.50532218</c:v>
                </c:pt>
                <c:pt idx="200">
                  <c:v>1867413.46955117</c:v>
                </c:pt>
                <c:pt idx="201">
                  <c:v>1867423.62925732</c:v>
                </c:pt>
                <c:pt idx="202">
                  <c:v>1867423.26964861</c:v>
                </c:pt>
                <c:pt idx="203">
                  <c:v>1867412.14432492</c:v>
                </c:pt>
                <c:pt idx="204">
                  <c:v>1867421.59935317</c:v>
                </c:pt>
                <c:pt idx="205">
                  <c:v>1867434.989152</c:v>
                </c:pt>
                <c:pt idx="206">
                  <c:v>1867434.72357436</c:v>
                </c:pt>
                <c:pt idx="207">
                  <c:v>1867428.49166176</c:v>
                </c:pt>
                <c:pt idx="208">
                  <c:v>1867443.04204732</c:v>
                </c:pt>
                <c:pt idx="209">
                  <c:v>1867435.56748855</c:v>
                </c:pt>
                <c:pt idx="210">
                  <c:v>1867432.58412354</c:v>
                </c:pt>
                <c:pt idx="211">
                  <c:v>1867430.14022253</c:v>
                </c:pt>
                <c:pt idx="212">
                  <c:v>1867430.68850718</c:v>
                </c:pt>
                <c:pt idx="213">
                  <c:v>1867431.49300409</c:v>
                </c:pt>
                <c:pt idx="214">
                  <c:v>1867428.38328405</c:v>
                </c:pt>
                <c:pt idx="215">
                  <c:v>1867425.28577707</c:v>
                </c:pt>
                <c:pt idx="216">
                  <c:v>1867425.17341564</c:v>
                </c:pt>
                <c:pt idx="217">
                  <c:v>1867424.93843939</c:v>
                </c:pt>
                <c:pt idx="218">
                  <c:v>1867424.68038218</c:v>
                </c:pt>
                <c:pt idx="219">
                  <c:v>1867423.65911402</c:v>
                </c:pt>
                <c:pt idx="220">
                  <c:v>1867422.40572376</c:v>
                </c:pt>
                <c:pt idx="221">
                  <c:v>1867421.11765248</c:v>
                </c:pt>
                <c:pt idx="222">
                  <c:v>1867416.78620043</c:v>
                </c:pt>
                <c:pt idx="223">
                  <c:v>1867421.12032516</c:v>
                </c:pt>
                <c:pt idx="224">
                  <c:v>1867420.76526697</c:v>
                </c:pt>
                <c:pt idx="225">
                  <c:v>1867420.83571295</c:v>
                </c:pt>
                <c:pt idx="226">
                  <c:v>1867420.78962641</c:v>
                </c:pt>
                <c:pt idx="227">
                  <c:v>1867421.27597222</c:v>
                </c:pt>
                <c:pt idx="228">
                  <c:v>1867420.0473859</c:v>
                </c:pt>
                <c:pt idx="229">
                  <c:v>1867419.3233536</c:v>
                </c:pt>
                <c:pt idx="230">
                  <c:v>1867418.59331005</c:v>
                </c:pt>
                <c:pt idx="231">
                  <c:v>1867417.47508588</c:v>
                </c:pt>
                <c:pt idx="232">
                  <c:v>1867418.59716211</c:v>
                </c:pt>
                <c:pt idx="233">
                  <c:v>1867418.12404052</c:v>
                </c:pt>
                <c:pt idx="234">
                  <c:v>1867419.53456178</c:v>
                </c:pt>
                <c:pt idx="235">
                  <c:v>1867418.38335788</c:v>
                </c:pt>
                <c:pt idx="236">
                  <c:v>1867417.91295035</c:v>
                </c:pt>
                <c:pt idx="237">
                  <c:v>1867418.46750171</c:v>
                </c:pt>
                <c:pt idx="238">
                  <c:v>1867418.22990656</c:v>
                </c:pt>
                <c:pt idx="239">
                  <c:v>1867418.19678119</c:v>
                </c:pt>
                <c:pt idx="240">
                  <c:v>1867418.14400261</c:v>
                </c:pt>
                <c:pt idx="241">
                  <c:v>1867417.98030666</c:v>
                </c:pt>
                <c:pt idx="242">
                  <c:v>1867417.84677363</c:v>
                </c:pt>
                <c:pt idx="243">
                  <c:v>1867418.21838153</c:v>
                </c:pt>
                <c:pt idx="244">
                  <c:v>1867417.87788815</c:v>
                </c:pt>
                <c:pt idx="245">
                  <c:v>1867417.53271237</c:v>
                </c:pt>
                <c:pt idx="246">
                  <c:v>1867417.34759769</c:v>
                </c:pt>
                <c:pt idx="247">
                  <c:v>1867417.32061303</c:v>
                </c:pt>
                <c:pt idx="248">
                  <c:v>1867417.39709975</c:v>
                </c:pt>
                <c:pt idx="249">
                  <c:v>1867417.43674022</c:v>
                </c:pt>
                <c:pt idx="250">
                  <c:v>1867417.53431376</c:v>
                </c:pt>
                <c:pt idx="251">
                  <c:v>1867417.3470114</c:v>
                </c:pt>
                <c:pt idx="252">
                  <c:v>1867417.33111073</c:v>
                </c:pt>
                <c:pt idx="253">
                  <c:v>1867417.20589116</c:v>
                </c:pt>
                <c:pt idx="254">
                  <c:v>1867417.39624066</c:v>
                </c:pt>
                <c:pt idx="255">
                  <c:v>1867417.40913747</c:v>
                </c:pt>
                <c:pt idx="256">
                  <c:v>1867417.4084089</c:v>
                </c:pt>
                <c:pt idx="257">
                  <c:v>1867417.34021661</c:v>
                </c:pt>
                <c:pt idx="258">
                  <c:v>1867417.26272062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CO!$A$2:$A$260</c:f>
              <c:numCache>
                <c:formatCode>General</c:formatCode>
                <c:ptCount val="2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</c:numCache>
            </c:numRef>
          </c:cat>
          <c:val>
            <c:numRef>
              <c:f>CT y CO!$B$2:$B$260</c:f>
              <c:numCache>
                <c:formatCode>General</c:formatCode>
                <c:ptCount val="259"/>
                <c:pt idx="0">
                  <c:v>14157687.4805206</c:v>
                </c:pt>
                <c:pt idx="1">
                  <c:v>58578143.1223095</c:v>
                </c:pt>
                <c:pt idx="2">
                  <c:v>55818072.5114533</c:v>
                </c:pt>
                <c:pt idx="3">
                  <c:v>52973928.7888982</c:v>
                </c:pt>
                <c:pt idx="4">
                  <c:v>50110551.7637832</c:v>
                </c:pt>
                <c:pt idx="5">
                  <c:v>46793840.4033948</c:v>
                </c:pt>
                <c:pt idx="6">
                  <c:v>34163248.4862636</c:v>
                </c:pt>
                <c:pt idx="7">
                  <c:v>29048791.6829466</c:v>
                </c:pt>
                <c:pt idx="8">
                  <c:v>27781555.053495</c:v>
                </c:pt>
                <c:pt idx="9">
                  <c:v>27892608.386253</c:v>
                </c:pt>
                <c:pt idx="10">
                  <c:v>28025160.3058711</c:v>
                </c:pt>
                <c:pt idx="11">
                  <c:v>28078295.4866124</c:v>
                </c:pt>
                <c:pt idx="12">
                  <c:v>24889560.1644455</c:v>
                </c:pt>
                <c:pt idx="13">
                  <c:v>22869591.7750462</c:v>
                </c:pt>
                <c:pt idx="14">
                  <c:v>22915794.8918056</c:v>
                </c:pt>
                <c:pt idx="15">
                  <c:v>22986743.8975676</c:v>
                </c:pt>
                <c:pt idx="16">
                  <c:v>22122968.1889727</c:v>
                </c:pt>
                <c:pt idx="17">
                  <c:v>21446717.4319019</c:v>
                </c:pt>
                <c:pt idx="18">
                  <c:v>20243930.9375166</c:v>
                </c:pt>
                <c:pt idx="19">
                  <c:v>19314362.285401</c:v>
                </c:pt>
                <c:pt idx="20">
                  <c:v>18952522.5918405</c:v>
                </c:pt>
                <c:pt idx="21">
                  <c:v>18991453.683394</c:v>
                </c:pt>
                <c:pt idx="22">
                  <c:v>19083348.9297945</c:v>
                </c:pt>
                <c:pt idx="23">
                  <c:v>18677674.3489589</c:v>
                </c:pt>
                <c:pt idx="24">
                  <c:v>18348844.3626675</c:v>
                </c:pt>
                <c:pt idx="25">
                  <c:v>17671131.7323932</c:v>
                </c:pt>
                <c:pt idx="26">
                  <c:v>17179152.7716891</c:v>
                </c:pt>
                <c:pt idx="27">
                  <c:v>16830177.6089663</c:v>
                </c:pt>
                <c:pt idx="28">
                  <c:v>16672751.8747733</c:v>
                </c:pt>
                <c:pt idx="29">
                  <c:v>16386429.0932285</c:v>
                </c:pt>
                <c:pt idx="30">
                  <c:v>16048699.2195</c:v>
                </c:pt>
                <c:pt idx="31">
                  <c:v>15704813.1509318</c:v>
                </c:pt>
                <c:pt idx="32">
                  <c:v>15408035.4429903</c:v>
                </c:pt>
                <c:pt idx="33">
                  <c:v>15163674.8232645</c:v>
                </c:pt>
                <c:pt idx="34">
                  <c:v>15034316.7248372</c:v>
                </c:pt>
                <c:pt idx="35">
                  <c:v>14830551.1638252</c:v>
                </c:pt>
                <c:pt idx="36">
                  <c:v>14635671.9576855</c:v>
                </c:pt>
                <c:pt idx="37">
                  <c:v>14439373.8170226</c:v>
                </c:pt>
                <c:pt idx="38">
                  <c:v>14264221.9821779</c:v>
                </c:pt>
                <c:pt idx="39">
                  <c:v>14101136.3754771</c:v>
                </c:pt>
                <c:pt idx="40">
                  <c:v>13999440.9095293</c:v>
                </c:pt>
                <c:pt idx="41">
                  <c:v>13861012.1522525</c:v>
                </c:pt>
                <c:pt idx="42">
                  <c:v>13733142.7929846</c:v>
                </c:pt>
                <c:pt idx="43">
                  <c:v>13610497.6351166</c:v>
                </c:pt>
                <c:pt idx="44">
                  <c:v>13496839.2907964</c:v>
                </c:pt>
                <c:pt idx="45">
                  <c:v>13385982.273489</c:v>
                </c:pt>
                <c:pt idx="46">
                  <c:v>13309856.4670915</c:v>
                </c:pt>
                <c:pt idx="47">
                  <c:v>13213602.8046567</c:v>
                </c:pt>
                <c:pt idx="48">
                  <c:v>13125370.7240225</c:v>
                </c:pt>
                <c:pt idx="49">
                  <c:v>13041295.6968785</c:v>
                </c:pt>
                <c:pt idx="50">
                  <c:v>12963406.7471316</c:v>
                </c:pt>
                <c:pt idx="51">
                  <c:v>12885073.8223928</c:v>
                </c:pt>
                <c:pt idx="52">
                  <c:v>12848113.4738828</c:v>
                </c:pt>
                <c:pt idx="53">
                  <c:v>12792697.5156782</c:v>
                </c:pt>
                <c:pt idx="54">
                  <c:v>12725489.0783141</c:v>
                </c:pt>
                <c:pt idx="55">
                  <c:v>12664744.573955</c:v>
                </c:pt>
                <c:pt idx="56">
                  <c:v>12602459.0773631</c:v>
                </c:pt>
                <c:pt idx="57">
                  <c:v>12543043.6500605</c:v>
                </c:pt>
                <c:pt idx="58">
                  <c:v>12502777.0980249</c:v>
                </c:pt>
                <c:pt idx="59">
                  <c:v>12469713.55533</c:v>
                </c:pt>
                <c:pt idx="60">
                  <c:v>12425245.7566004</c:v>
                </c:pt>
                <c:pt idx="61">
                  <c:v>12376452.055615</c:v>
                </c:pt>
                <c:pt idx="62">
                  <c:v>12329443.1002569</c:v>
                </c:pt>
                <c:pt idx="63">
                  <c:v>12283585.9943322</c:v>
                </c:pt>
                <c:pt idx="64">
                  <c:v>12252458.197923</c:v>
                </c:pt>
                <c:pt idx="65">
                  <c:v>12216543.0212657</c:v>
                </c:pt>
                <c:pt idx="66">
                  <c:v>12186617.3794779</c:v>
                </c:pt>
                <c:pt idx="67">
                  <c:v>12151565.3929792</c:v>
                </c:pt>
                <c:pt idx="68">
                  <c:v>12114608.7079952</c:v>
                </c:pt>
                <c:pt idx="69">
                  <c:v>12079299.8725667</c:v>
                </c:pt>
                <c:pt idx="70">
                  <c:v>12050554.8938835</c:v>
                </c:pt>
                <c:pt idx="71">
                  <c:v>12019467.9545952</c:v>
                </c:pt>
                <c:pt idx="72">
                  <c:v>11992821.4287275</c:v>
                </c:pt>
                <c:pt idx="73">
                  <c:v>11965024.2945457</c:v>
                </c:pt>
                <c:pt idx="74">
                  <c:v>11937837.2487863</c:v>
                </c:pt>
                <c:pt idx="75">
                  <c:v>11910872.1793798</c:v>
                </c:pt>
                <c:pt idx="76">
                  <c:v>11887814.0257265</c:v>
                </c:pt>
                <c:pt idx="77">
                  <c:v>11863049.1185702</c:v>
                </c:pt>
                <c:pt idx="78">
                  <c:v>11841339.8038692</c:v>
                </c:pt>
                <c:pt idx="79">
                  <c:v>11819418.8732079</c:v>
                </c:pt>
                <c:pt idx="80">
                  <c:v>11798348.4412596</c:v>
                </c:pt>
                <c:pt idx="81">
                  <c:v>11777346.1680696</c:v>
                </c:pt>
                <c:pt idx="82">
                  <c:v>11759509.6722224</c:v>
                </c:pt>
                <c:pt idx="83">
                  <c:v>11739994.3079321</c:v>
                </c:pt>
                <c:pt idx="84">
                  <c:v>11722508.2926422</c:v>
                </c:pt>
                <c:pt idx="85">
                  <c:v>11705066.9365081</c:v>
                </c:pt>
                <c:pt idx="86">
                  <c:v>11688539.0630762</c:v>
                </c:pt>
                <c:pt idx="87">
                  <c:v>11672010.4972568</c:v>
                </c:pt>
                <c:pt idx="88">
                  <c:v>11657845.9687872</c:v>
                </c:pt>
                <c:pt idx="89">
                  <c:v>11642365.5571073</c:v>
                </c:pt>
                <c:pt idx="90">
                  <c:v>11628465.8831212</c:v>
                </c:pt>
                <c:pt idx="91">
                  <c:v>11614614.5504976</c:v>
                </c:pt>
                <c:pt idx="92">
                  <c:v>11601390.8286127</c:v>
                </c:pt>
                <c:pt idx="93">
                  <c:v>11588246.9260518</c:v>
                </c:pt>
                <c:pt idx="94">
                  <c:v>11577141.4287271</c:v>
                </c:pt>
                <c:pt idx="95">
                  <c:v>11564885.9537973</c:v>
                </c:pt>
                <c:pt idx="96">
                  <c:v>11553738.8918613</c:v>
                </c:pt>
                <c:pt idx="97">
                  <c:v>11542682.461493</c:v>
                </c:pt>
                <c:pt idx="98">
                  <c:v>11532256.7136876</c:v>
                </c:pt>
                <c:pt idx="99">
                  <c:v>11521825.243251</c:v>
                </c:pt>
                <c:pt idx="100">
                  <c:v>11512909.576391</c:v>
                </c:pt>
                <c:pt idx="101">
                  <c:v>11503139.5440273</c:v>
                </c:pt>
                <c:pt idx="102">
                  <c:v>11494323.1486108</c:v>
                </c:pt>
                <c:pt idx="103">
                  <c:v>11485573.341236</c:v>
                </c:pt>
                <c:pt idx="104">
                  <c:v>11477221.4255585</c:v>
                </c:pt>
                <c:pt idx="105">
                  <c:v>11468919.4560826</c:v>
                </c:pt>
                <c:pt idx="106">
                  <c:v>11461960.4070148</c:v>
                </c:pt>
                <c:pt idx="107">
                  <c:v>11454263.2421778</c:v>
                </c:pt>
                <c:pt idx="108">
                  <c:v>11447226.7575271</c:v>
                </c:pt>
                <c:pt idx="109">
                  <c:v>11440278.0812867</c:v>
                </c:pt>
                <c:pt idx="110">
                  <c:v>11433772.6120239</c:v>
                </c:pt>
                <c:pt idx="111">
                  <c:v>11427242.1155659</c:v>
                </c:pt>
                <c:pt idx="112">
                  <c:v>11421692.3476066</c:v>
                </c:pt>
                <c:pt idx="113">
                  <c:v>11415601.1021022</c:v>
                </c:pt>
                <c:pt idx="114">
                  <c:v>11410121.2760264</c:v>
                </c:pt>
                <c:pt idx="115">
                  <c:v>11404710.7212753</c:v>
                </c:pt>
                <c:pt idx="116">
                  <c:v>11399554.4926733</c:v>
                </c:pt>
                <c:pt idx="117">
                  <c:v>11394426.0715745</c:v>
                </c:pt>
                <c:pt idx="118">
                  <c:v>11390198.6628101</c:v>
                </c:pt>
                <c:pt idx="119">
                  <c:v>11385500.0189815</c:v>
                </c:pt>
                <c:pt idx="120">
                  <c:v>11381201.1268369</c:v>
                </c:pt>
                <c:pt idx="121">
                  <c:v>11376979.4464655</c:v>
                </c:pt>
                <c:pt idx="122">
                  <c:v>11373082.5694575</c:v>
                </c:pt>
                <c:pt idx="123">
                  <c:v>11369152.2854202</c:v>
                </c:pt>
                <c:pt idx="124">
                  <c:v>11365853.1536159</c:v>
                </c:pt>
                <c:pt idx="125">
                  <c:v>11362215.6919467</c:v>
                </c:pt>
                <c:pt idx="126">
                  <c:v>11358978.487214</c:v>
                </c:pt>
                <c:pt idx="127">
                  <c:v>11355806.1680916</c:v>
                </c:pt>
                <c:pt idx="128">
                  <c:v>11352793.022966</c:v>
                </c:pt>
                <c:pt idx="129">
                  <c:v>11349796.5439814</c:v>
                </c:pt>
                <c:pt idx="130">
                  <c:v>11347401.4617225</c:v>
                </c:pt>
                <c:pt idx="131">
                  <c:v>11344715.2524593</c:v>
                </c:pt>
                <c:pt idx="132">
                  <c:v>11342262.229264</c:v>
                </c:pt>
                <c:pt idx="133">
                  <c:v>11339870.8443472</c:v>
                </c:pt>
                <c:pt idx="134">
                  <c:v>11337720.5000165</c:v>
                </c:pt>
                <c:pt idx="135">
                  <c:v>11335536.274775</c:v>
                </c:pt>
                <c:pt idx="136">
                  <c:v>11333740.3954224</c:v>
                </c:pt>
                <c:pt idx="137">
                  <c:v>11331744.2779931</c:v>
                </c:pt>
                <c:pt idx="138">
                  <c:v>11330004.7561292</c:v>
                </c:pt>
                <c:pt idx="139">
                  <c:v>11328320.9832715</c:v>
                </c:pt>
                <c:pt idx="140">
                  <c:v>11326730.2644237</c:v>
                </c:pt>
                <c:pt idx="141">
                  <c:v>11325149.9973248</c:v>
                </c:pt>
                <c:pt idx="142">
                  <c:v>11323948.7134821</c:v>
                </c:pt>
                <c:pt idx="143">
                  <c:v>11322585.1815217</c:v>
                </c:pt>
                <c:pt idx="144">
                  <c:v>11321346.1962268</c:v>
                </c:pt>
                <c:pt idx="145">
                  <c:v>11320150.6634575</c:v>
                </c:pt>
                <c:pt idx="146">
                  <c:v>11319123.3986682</c:v>
                </c:pt>
                <c:pt idx="147">
                  <c:v>11318069.3464115</c:v>
                </c:pt>
                <c:pt idx="148">
                  <c:v>11317234.9949093</c:v>
                </c:pt>
                <c:pt idx="149">
                  <c:v>11316297.4424522</c:v>
                </c:pt>
                <c:pt idx="150">
                  <c:v>11315507.0027082</c:v>
                </c:pt>
                <c:pt idx="151">
                  <c:v>11314759.7967316</c:v>
                </c:pt>
                <c:pt idx="152">
                  <c:v>11314072.9268164</c:v>
                </c:pt>
                <c:pt idx="153">
                  <c:v>11313392.6941631</c:v>
                </c:pt>
                <c:pt idx="154">
                  <c:v>11312914.0218455</c:v>
                </c:pt>
                <c:pt idx="155">
                  <c:v>11312367.8335042</c:v>
                </c:pt>
                <c:pt idx="156">
                  <c:v>11311892.5740554</c:v>
                </c:pt>
                <c:pt idx="157">
                  <c:v>11311449.1498132</c:v>
                </c:pt>
                <c:pt idx="158">
                  <c:v>11311096.3636472</c:v>
                </c:pt>
                <c:pt idx="159">
                  <c:v>11310739.1728003</c:v>
                </c:pt>
                <c:pt idx="160">
                  <c:v>11310500.4378967</c:v>
                </c:pt>
                <c:pt idx="161">
                  <c:v>11310234.1378832</c:v>
                </c:pt>
                <c:pt idx="162">
                  <c:v>11310026.8316949</c:v>
                </c:pt>
                <c:pt idx="163">
                  <c:v>11309848.1527592</c:v>
                </c:pt>
                <c:pt idx="164">
                  <c:v>11309730.6962745</c:v>
                </c:pt>
                <c:pt idx="165">
                  <c:v>11309619.4101734</c:v>
                </c:pt>
                <c:pt idx="166">
                  <c:v>11309559.7223248</c:v>
                </c:pt>
                <c:pt idx="167">
                  <c:v>11309514.9946326</c:v>
                </c:pt>
                <c:pt idx="168">
                  <c:v>11309497.1812219</c:v>
                </c:pt>
                <c:pt idx="169">
                  <c:v>11309504.6261568</c:v>
                </c:pt>
                <c:pt idx="170">
                  <c:v>11309490.3487515</c:v>
                </c:pt>
                <c:pt idx="171">
                  <c:v>11309521.3723493</c:v>
                </c:pt>
                <c:pt idx="172">
                  <c:v>11309553.5811167</c:v>
                </c:pt>
                <c:pt idx="173">
                  <c:v>11309524.6019245</c:v>
                </c:pt>
                <c:pt idx="174">
                  <c:v>11309502.9917424</c:v>
                </c:pt>
                <c:pt idx="175">
                  <c:v>11309485.1456291</c:v>
                </c:pt>
                <c:pt idx="176">
                  <c:v>11309482.0485887</c:v>
                </c:pt>
                <c:pt idx="177">
                  <c:v>11309487.9190391</c:v>
                </c:pt>
                <c:pt idx="178">
                  <c:v>11309488.6890667</c:v>
                </c:pt>
                <c:pt idx="179">
                  <c:v>11309477.9339682</c:v>
                </c:pt>
                <c:pt idx="180">
                  <c:v>11309479.1442455</c:v>
                </c:pt>
                <c:pt idx="181">
                  <c:v>11309483.2349751</c:v>
                </c:pt>
                <c:pt idx="182">
                  <c:v>11309473.2367856</c:v>
                </c:pt>
                <c:pt idx="183">
                  <c:v>11309472.5580576</c:v>
                </c:pt>
                <c:pt idx="184">
                  <c:v>11309477.9277422</c:v>
                </c:pt>
                <c:pt idx="185">
                  <c:v>11309471.4350617</c:v>
                </c:pt>
                <c:pt idx="186">
                  <c:v>11309469.90171</c:v>
                </c:pt>
                <c:pt idx="187">
                  <c:v>11309469.5400332</c:v>
                </c:pt>
                <c:pt idx="188">
                  <c:v>11309469.4199539</c:v>
                </c:pt>
                <c:pt idx="189">
                  <c:v>11309468.2439121</c:v>
                </c:pt>
                <c:pt idx="190">
                  <c:v>11309468.5460606</c:v>
                </c:pt>
                <c:pt idx="191">
                  <c:v>11309468.2015206</c:v>
                </c:pt>
                <c:pt idx="192">
                  <c:v>11309469.7910947</c:v>
                </c:pt>
                <c:pt idx="193">
                  <c:v>11309468.4061876</c:v>
                </c:pt>
                <c:pt idx="194">
                  <c:v>11309468.3420686</c:v>
                </c:pt>
                <c:pt idx="195">
                  <c:v>11309468.0933573</c:v>
                </c:pt>
                <c:pt idx="196">
                  <c:v>11309468.098678</c:v>
                </c:pt>
                <c:pt idx="197">
                  <c:v>11309468.4795168</c:v>
                </c:pt>
                <c:pt idx="198">
                  <c:v>11309468.1600994</c:v>
                </c:pt>
                <c:pt idx="199">
                  <c:v>11309468.1869249</c:v>
                </c:pt>
                <c:pt idx="200">
                  <c:v>11309468.0925201</c:v>
                </c:pt>
                <c:pt idx="201">
                  <c:v>11309468.051832</c:v>
                </c:pt>
                <c:pt idx="202">
                  <c:v>11309468.0061028</c:v>
                </c:pt>
                <c:pt idx="203">
                  <c:v>11309468.0126512</c:v>
                </c:pt>
                <c:pt idx="204">
                  <c:v>11309468.0144406</c:v>
                </c:pt>
                <c:pt idx="205">
                  <c:v>11309468.0022371</c:v>
                </c:pt>
                <c:pt idx="206">
                  <c:v>11309468.015648</c:v>
                </c:pt>
                <c:pt idx="207">
                  <c:v>11309468.0095358</c:v>
                </c:pt>
                <c:pt idx="208">
                  <c:v>11309468.013364</c:v>
                </c:pt>
                <c:pt idx="209">
                  <c:v>11309468.0038324</c:v>
                </c:pt>
                <c:pt idx="210">
                  <c:v>11309467.999109</c:v>
                </c:pt>
                <c:pt idx="211">
                  <c:v>11309468.0101334</c:v>
                </c:pt>
                <c:pt idx="212">
                  <c:v>11309467.9970808</c:v>
                </c:pt>
                <c:pt idx="213">
                  <c:v>11309467.9940032</c:v>
                </c:pt>
                <c:pt idx="214">
                  <c:v>11309467.9893353</c:v>
                </c:pt>
                <c:pt idx="215">
                  <c:v>11309467.9858467</c:v>
                </c:pt>
                <c:pt idx="216">
                  <c:v>11309467.9856494</c:v>
                </c:pt>
                <c:pt idx="217">
                  <c:v>11309467.985256</c:v>
                </c:pt>
                <c:pt idx="218">
                  <c:v>11309467.9855696</c:v>
                </c:pt>
                <c:pt idx="219">
                  <c:v>11309467.9860035</c:v>
                </c:pt>
                <c:pt idx="220">
                  <c:v>11309467.982808</c:v>
                </c:pt>
                <c:pt idx="221">
                  <c:v>11309467.9817934</c:v>
                </c:pt>
                <c:pt idx="222">
                  <c:v>11309467.9820425</c:v>
                </c:pt>
                <c:pt idx="223">
                  <c:v>11309467.9817863</c:v>
                </c:pt>
                <c:pt idx="224">
                  <c:v>11309467.9821044</c:v>
                </c:pt>
                <c:pt idx="225">
                  <c:v>11309467.9813808</c:v>
                </c:pt>
                <c:pt idx="226">
                  <c:v>11309467.9819347</c:v>
                </c:pt>
                <c:pt idx="227">
                  <c:v>11309467.9819746</c:v>
                </c:pt>
                <c:pt idx="228">
                  <c:v>11309467.981398</c:v>
                </c:pt>
                <c:pt idx="229">
                  <c:v>11309467.9809349</c:v>
                </c:pt>
                <c:pt idx="230">
                  <c:v>11309467.9807128</c:v>
                </c:pt>
                <c:pt idx="231">
                  <c:v>11309467.9811496</c:v>
                </c:pt>
                <c:pt idx="232">
                  <c:v>11309467.980811</c:v>
                </c:pt>
                <c:pt idx="233">
                  <c:v>11309467.9807726</c:v>
                </c:pt>
                <c:pt idx="234">
                  <c:v>11309467.9809067</c:v>
                </c:pt>
                <c:pt idx="235">
                  <c:v>11309467.980681</c:v>
                </c:pt>
                <c:pt idx="236">
                  <c:v>11309467.9806823</c:v>
                </c:pt>
                <c:pt idx="237">
                  <c:v>11309467.9807181</c:v>
                </c:pt>
                <c:pt idx="238">
                  <c:v>11309467.9806477</c:v>
                </c:pt>
                <c:pt idx="239">
                  <c:v>11309467.9806425</c:v>
                </c:pt>
                <c:pt idx="240">
                  <c:v>11309467.9806568</c:v>
                </c:pt>
                <c:pt idx="241">
                  <c:v>11309467.9806051</c:v>
                </c:pt>
                <c:pt idx="242">
                  <c:v>11309467.9806222</c:v>
                </c:pt>
                <c:pt idx="243">
                  <c:v>11309467.9806201</c:v>
                </c:pt>
                <c:pt idx="244">
                  <c:v>11309467.9805886</c:v>
                </c:pt>
                <c:pt idx="245">
                  <c:v>11309467.9805746</c:v>
                </c:pt>
                <c:pt idx="246">
                  <c:v>11309467.9805968</c:v>
                </c:pt>
                <c:pt idx="247">
                  <c:v>11309467.980588</c:v>
                </c:pt>
                <c:pt idx="248">
                  <c:v>11309467.9805726</c:v>
                </c:pt>
                <c:pt idx="249">
                  <c:v>11309467.9805715</c:v>
                </c:pt>
                <c:pt idx="250">
                  <c:v>11309467.9805777</c:v>
                </c:pt>
                <c:pt idx="251">
                  <c:v>11309467.9805708</c:v>
                </c:pt>
                <c:pt idx="252">
                  <c:v>11309467.9805786</c:v>
                </c:pt>
                <c:pt idx="253">
                  <c:v>11309467.9805712</c:v>
                </c:pt>
                <c:pt idx="254">
                  <c:v>11309467.9805706</c:v>
                </c:pt>
                <c:pt idx="255">
                  <c:v>11309467.9805706</c:v>
                </c:pt>
                <c:pt idx="256">
                  <c:v>11309467.9805713</c:v>
                </c:pt>
                <c:pt idx="257">
                  <c:v>11309467.9805696</c:v>
                </c:pt>
                <c:pt idx="258">
                  <c:v>11309467.9805709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CO!$A$2:$A$260</c:f>
              <c:numCache>
                <c:formatCode>General</c:formatCode>
                <c:ptCount val="2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</c:numCache>
            </c:numRef>
          </c:cat>
          <c:val>
            <c:numRef>
              <c:f>CT y CO!$C$2:$C$260</c:f>
              <c:numCache>
                <c:formatCode>General</c:formatCode>
                <c:ptCount val="259"/>
                <c:pt idx="0">
                  <c:v>0</c:v>
                </c:pt>
                <c:pt idx="1">
                  <c:v>611206.078786143</c:v>
                </c:pt>
                <c:pt idx="2">
                  <c:v>601046.531313414</c:v>
                </c:pt>
                <c:pt idx="3">
                  <c:v>590350.009961346</c:v>
                </c:pt>
                <c:pt idx="4">
                  <c:v>579462.260102309</c:v>
                </c:pt>
                <c:pt idx="5">
                  <c:v>565318.798795387</c:v>
                </c:pt>
                <c:pt idx="6">
                  <c:v>454661.454462698</c:v>
                </c:pt>
                <c:pt idx="7">
                  <c:v>419553.831998861</c:v>
                </c:pt>
                <c:pt idx="8">
                  <c:v>418814.557059566</c:v>
                </c:pt>
                <c:pt idx="9">
                  <c:v>419311.414671473</c:v>
                </c:pt>
                <c:pt idx="10">
                  <c:v>413897.343714914</c:v>
                </c:pt>
                <c:pt idx="11">
                  <c:v>418111.469160336</c:v>
                </c:pt>
                <c:pt idx="12">
                  <c:v>403828.314554454</c:v>
                </c:pt>
                <c:pt idx="13">
                  <c:v>397466.909193413</c:v>
                </c:pt>
                <c:pt idx="14">
                  <c:v>403376.38881968</c:v>
                </c:pt>
                <c:pt idx="15">
                  <c:v>398808.090939361</c:v>
                </c:pt>
                <c:pt idx="16">
                  <c:v>392895.110987279</c:v>
                </c:pt>
                <c:pt idx="17">
                  <c:v>391337.672685731</c:v>
                </c:pt>
                <c:pt idx="18">
                  <c:v>391132.965121498</c:v>
                </c:pt>
                <c:pt idx="19">
                  <c:v>391951.827211362</c:v>
                </c:pt>
                <c:pt idx="20">
                  <c:v>392772.518845111</c:v>
                </c:pt>
                <c:pt idx="21">
                  <c:v>392258.597584764</c:v>
                </c:pt>
                <c:pt idx="22">
                  <c:v>391574.757871278</c:v>
                </c:pt>
                <c:pt idx="23">
                  <c:v>395000.935679059</c:v>
                </c:pt>
                <c:pt idx="24">
                  <c:v>396136.184847024</c:v>
                </c:pt>
                <c:pt idx="25">
                  <c:v>400596.843993469</c:v>
                </c:pt>
                <c:pt idx="26">
                  <c:v>405472.299353714</c:v>
                </c:pt>
                <c:pt idx="27">
                  <c:v>408175.325499681</c:v>
                </c:pt>
                <c:pt idx="28">
                  <c:v>410543.240870804</c:v>
                </c:pt>
                <c:pt idx="29">
                  <c:v>412654.021789157</c:v>
                </c:pt>
                <c:pt idx="30">
                  <c:v>418086.151585644</c:v>
                </c:pt>
                <c:pt idx="31">
                  <c:v>424035.445154289</c:v>
                </c:pt>
                <c:pt idx="32">
                  <c:v>429285.232518468</c:v>
                </c:pt>
                <c:pt idx="33">
                  <c:v>435468.334680326</c:v>
                </c:pt>
                <c:pt idx="34">
                  <c:v>438278.787258586</c:v>
                </c:pt>
                <c:pt idx="35">
                  <c:v>444436.07561594</c:v>
                </c:pt>
                <c:pt idx="36">
                  <c:v>449676.612639004</c:v>
                </c:pt>
                <c:pt idx="37">
                  <c:v>455859.364561164</c:v>
                </c:pt>
                <c:pt idx="38">
                  <c:v>463103.787792504</c:v>
                </c:pt>
                <c:pt idx="39">
                  <c:v>469230.86044096</c:v>
                </c:pt>
                <c:pt idx="40">
                  <c:v>473974.379169188</c:v>
                </c:pt>
                <c:pt idx="41">
                  <c:v>479869.839439833</c:v>
                </c:pt>
                <c:pt idx="42">
                  <c:v>486803.513223293</c:v>
                </c:pt>
                <c:pt idx="43">
                  <c:v>493891.627429895</c:v>
                </c:pt>
                <c:pt idx="44">
                  <c:v>499768.681857483</c:v>
                </c:pt>
                <c:pt idx="45">
                  <c:v>507163.837590438</c:v>
                </c:pt>
                <c:pt idx="46">
                  <c:v>512013.519052528</c:v>
                </c:pt>
                <c:pt idx="47">
                  <c:v>519439.841110976</c:v>
                </c:pt>
                <c:pt idx="48">
                  <c:v>525834.225320462</c:v>
                </c:pt>
                <c:pt idx="49">
                  <c:v>532374.699181994</c:v>
                </c:pt>
                <c:pt idx="50">
                  <c:v>540092.504126135</c:v>
                </c:pt>
                <c:pt idx="51">
                  <c:v>547175.440130272</c:v>
                </c:pt>
                <c:pt idx="52">
                  <c:v>552466.424901668</c:v>
                </c:pt>
                <c:pt idx="53">
                  <c:v>558410.57604292</c:v>
                </c:pt>
                <c:pt idx="54">
                  <c:v>565176.704890386</c:v>
                </c:pt>
                <c:pt idx="55">
                  <c:v>572527.081925583</c:v>
                </c:pt>
                <c:pt idx="56">
                  <c:v>579780.67579327</c:v>
                </c:pt>
                <c:pt idx="57">
                  <c:v>587639.412126763</c:v>
                </c:pt>
                <c:pt idx="58">
                  <c:v>592415.115104205</c:v>
                </c:pt>
                <c:pt idx="59">
                  <c:v>595544.951603793</c:v>
                </c:pt>
                <c:pt idx="60">
                  <c:v>601718.547817148</c:v>
                </c:pt>
                <c:pt idx="61">
                  <c:v>609589.739043632</c:v>
                </c:pt>
                <c:pt idx="62">
                  <c:v>617029.380663496</c:v>
                </c:pt>
                <c:pt idx="63">
                  <c:v>624529.0073946</c:v>
                </c:pt>
                <c:pt idx="64">
                  <c:v>629581.454133467</c:v>
                </c:pt>
                <c:pt idx="65">
                  <c:v>636620.265290346</c:v>
                </c:pt>
                <c:pt idx="66">
                  <c:v>643520.756846406</c:v>
                </c:pt>
                <c:pt idx="67">
                  <c:v>650575.454794991</c:v>
                </c:pt>
                <c:pt idx="68">
                  <c:v>657914.019731619</c:v>
                </c:pt>
                <c:pt idx="69">
                  <c:v>665988.834000062</c:v>
                </c:pt>
                <c:pt idx="70">
                  <c:v>673123.503345625</c:v>
                </c:pt>
                <c:pt idx="71">
                  <c:v>680357.771087663</c:v>
                </c:pt>
                <c:pt idx="72">
                  <c:v>686153.745470704</c:v>
                </c:pt>
                <c:pt idx="73">
                  <c:v>693526.116368601</c:v>
                </c:pt>
                <c:pt idx="74">
                  <c:v>701563.828918994</c:v>
                </c:pt>
                <c:pt idx="75">
                  <c:v>708937.123413638</c:v>
                </c:pt>
                <c:pt idx="76">
                  <c:v>715176.236799646</c:v>
                </c:pt>
                <c:pt idx="77">
                  <c:v>722959.533728673</c:v>
                </c:pt>
                <c:pt idx="78">
                  <c:v>730694.388484513</c:v>
                </c:pt>
                <c:pt idx="79">
                  <c:v>737861.630079162</c:v>
                </c:pt>
                <c:pt idx="80">
                  <c:v>744490.756779932</c:v>
                </c:pt>
                <c:pt idx="81">
                  <c:v>752409.50488109</c:v>
                </c:pt>
                <c:pt idx="82">
                  <c:v>759816.898412018</c:v>
                </c:pt>
                <c:pt idx="83">
                  <c:v>767372.481154674</c:v>
                </c:pt>
                <c:pt idx="84">
                  <c:v>773771.865277611</c:v>
                </c:pt>
                <c:pt idx="85">
                  <c:v>781321.565422183</c:v>
                </c:pt>
                <c:pt idx="86">
                  <c:v>789353.962723548</c:v>
                </c:pt>
                <c:pt idx="87">
                  <c:v>796629.820776741</c:v>
                </c:pt>
                <c:pt idx="88">
                  <c:v>802623.621342983</c:v>
                </c:pt>
                <c:pt idx="89">
                  <c:v>810339.742294926</c:v>
                </c:pt>
                <c:pt idx="90">
                  <c:v>818222.997883597</c:v>
                </c:pt>
                <c:pt idx="91">
                  <c:v>825462.745808209</c:v>
                </c:pt>
                <c:pt idx="92">
                  <c:v>831989.74875017</c:v>
                </c:pt>
                <c:pt idx="93">
                  <c:v>839828.51572143</c:v>
                </c:pt>
                <c:pt idx="94">
                  <c:v>847254.076780207</c:v>
                </c:pt>
                <c:pt idx="95">
                  <c:v>854768.913516601</c:v>
                </c:pt>
                <c:pt idx="96">
                  <c:v>861126.0163659</c:v>
                </c:pt>
                <c:pt idx="97">
                  <c:v>868599.817180649</c:v>
                </c:pt>
                <c:pt idx="98">
                  <c:v>876648.024442383</c:v>
                </c:pt>
                <c:pt idx="99">
                  <c:v>883840.614881765</c:v>
                </c:pt>
                <c:pt idx="100">
                  <c:v>889587.955415815</c:v>
                </c:pt>
                <c:pt idx="101">
                  <c:v>897151.062070983</c:v>
                </c:pt>
                <c:pt idx="102">
                  <c:v>905052.604509164</c:v>
                </c:pt>
                <c:pt idx="103">
                  <c:v>912222.10914419</c:v>
                </c:pt>
                <c:pt idx="104">
                  <c:v>918500.713717081</c:v>
                </c:pt>
                <c:pt idx="105">
                  <c:v>926201.442735973</c:v>
                </c:pt>
                <c:pt idx="106">
                  <c:v>933620.035150149</c:v>
                </c:pt>
                <c:pt idx="107">
                  <c:v>941008.032185812</c:v>
                </c:pt>
                <c:pt idx="108">
                  <c:v>947112.595631035</c:v>
                </c:pt>
                <c:pt idx="109">
                  <c:v>954379.784283245</c:v>
                </c:pt>
                <c:pt idx="110">
                  <c:v>962395.483249831</c:v>
                </c:pt>
                <c:pt idx="111">
                  <c:v>969409.366952099</c:v>
                </c:pt>
                <c:pt idx="112">
                  <c:v>974770.97643198</c:v>
                </c:pt>
                <c:pt idx="113">
                  <c:v>982071.215774192</c:v>
                </c:pt>
                <c:pt idx="114">
                  <c:v>989923.455565392</c:v>
                </c:pt>
                <c:pt idx="115">
                  <c:v>996903.61769879</c:v>
                </c:pt>
                <c:pt idx="116">
                  <c:v>1002714.23512087</c:v>
                </c:pt>
                <c:pt idx="117">
                  <c:v>1010158.92609557</c:v>
                </c:pt>
                <c:pt idx="118">
                  <c:v>1017501.70345599</c:v>
                </c:pt>
                <c:pt idx="119">
                  <c:v>1024652.52594575</c:v>
                </c:pt>
                <c:pt idx="120">
                  <c:v>1030275.73132051</c:v>
                </c:pt>
                <c:pt idx="121">
                  <c:v>1037167.14971477</c:v>
                </c:pt>
                <c:pt idx="122">
                  <c:v>1045086.91291708</c:v>
                </c:pt>
                <c:pt idx="123">
                  <c:v>1051758.69477529</c:v>
                </c:pt>
                <c:pt idx="124">
                  <c:v>1056460.77075064</c:v>
                </c:pt>
                <c:pt idx="125">
                  <c:v>1063292.52759573</c:v>
                </c:pt>
                <c:pt idx="126">
                  <c:v>1070997.77342445</c:v>
                </c:pt>
                <c:pt idx="127">
                  <c:v>1077624.99835392</c:v>
                </c:pt>
                <c:pt idx="128">
                  <c:v>1082619.61512751</c:v>
                </c:pt>
                <c:pt idx="129">
                  <c:v>1089584.52128249</c:v>
                </c:pt>
                <c:pt idx="130">
                  <c:v>1096736.60311519</c:v>
                </c:pt>
                <c:pt idx="131">
                  <c:v>1103457.87918561</c:v>
                </c:pt>
                <c:pt idx="132">
                  <c:v>1108221.1635034</c:v>
                </c:pt>
                <c:pt idx="133">
                  <c:v>1114418.57790363</c:v>
                </c:pt>
                <c:pt idx="134">
                  <c:v>1122116.50460702</c:v>
                </c:pt>
                <c:pt idx="135">
                  <c:v>1128156.74953951</c:v>
                </c:pt>
                <c:pt idx="136">
                  <c:v>1131735.87496598</c:v>
                </c:pt>
                <c:pt idx="137">
                  <c:v>1137683.53948917</c:v>
                </c:pt>
                <c:pt idx="138">
                  <c:v>1145030.35273452</c:v>
                </c:pt>
                <c:pt idx="139">
                  <c:v>1151020.1816372</c:v>
                </c:pt>
                <c:pt idx="140">
                  <c:v>1154581.55860207</c:v>
                </c:pt>
                <c:pt idx="141">
                  <c:v>1160595.30974194</c:v>
                </c:pt>
                <c:pt idx="142">
                  <c:v>1167323.44915663</c:v>
                </c:pt>
                <c:pt idx="143">
                  <c:v>1173260.83118813</c:v>
                </c:pt>
                <c:pt idx="144">
                  <c:v>1176515.99817702</c:v>
                </c:pt>
                <c:pt idx="145">
                  <c:v>1181381.87099471</c:v>
                </c:pt>
                <c:pt idx="146">
                  <c:v>1188560.88217977</c:v>
                </c:pt>
                <c:pt idx="147">
                  <c:v>1193468.71598632</c:v>
                </c:pt>
                <c:pt idx="148">
                  <c:v>1195212.67988844</c:v>
                </c:pt>
                <c:pt idx="149">
                  <c:v>1199467.46695772</c:v>
                </c:pt>
                <c:pt idx="150">
                  <c:v>1205987.52333473</c:v>
                </c:pt>
                <c:pt idx="151">
                  <c:v>1210909.05788122</c:v>
                </c:pt>
                <c:pt idx="152">
                  <c:v>1212116.27592214</c:v>
                </c:pt>
                <c:pt idx="153">
                  <c:v>1216346.5880556</c:v>
                </c:pt>
                <c:pt idx="154">
                  <c:v>1222219.27631322</c:v>
                </c:pt>
                <c:pt idx="155">
                  <c:v>1226962.94113294</c:v>
                </c:pt>
                <c:pt idx="156">
                  <c:v>1227959.62922891</c:v>
                </c:pt>
                <c:pt idx="157">
                  <c:v>1230570.76116779</c:v>
                </c:pt>
                <c:pt idx="158">
                  <c:v>1236902.59877993</c:v>
                </c:pt>
                <c:pt idx="159">
                  <c:v>1240430.5783709</c:v>
                </c:pt>
                <c:pt idx="160">
                  <c:v>1239878.40355874</c:v>
                </c:pt>
                <c:pt idx="161">
                  <c:v>1241610.87405928</c:v>
                </c:pt>
                <c:pt idx="162">
                  <c:v>1247144.81576465</c:v>
                </c:pt>
                <c:pt idx="163">
                  <c:v>1251360.97678411</c:v>
                </c:pt>
                <c:pt idx="164">
                  <c:v>1249981.51803238</c:v>
                </c:pt>
                <c:pt idx="165">
                  <c:v>1252262.82717676</c:v>
                </c:pt>
                <c:pt idx="166">
                  <c:v>1257486.70542303</c:v>
                </c:pt>
                <c:pt idx="167">
                  <c:v>1262503.87813626</c:v>
                </c:pt>
                <c:pt idx="168">
                  <c:v>1261763.74535176</c:v>
                </c:pt>
                <c:pt idx="169">
                  <c:v>1259593.5119108</c:v>
                </c:pt>
                <c:pt idx="170">
                  <c:v>1266189.54360554</c:v>
                </c:pt>
                <c:pt idx="171">
                  <c:v>1268187.17810619</c:v>
                </c:pt>
                <c:pt idx="172">
                  <c:v>1266115.81717857</c:v>
                </c:pt>
                <c:pt idx="173">
                  <c:v>1263814.75008642</c:v>
                </c:pt>
                <c:pt idx="174">
                  <c:v>1267140.73994907</c:v>
                </c:pt>
                <c:pt idx="175">
                  <c:v>1265239.19090219</c:v>
                </c:pt>
                <c:pt idx="176">
                  <c:v>1265194.405703</c:v>
                </c:pt>
                <c:pt idx="177">
                  <c:v>1263556.73642389</c:v>
                </c:pt>
                <c:pt idx="178">
                  <c:v>1265798.94580532</c:v>
                </c:pt>
                <c:pt idx="179">
                  <c:v>1264766.69396104</c:v>
                </c:pt>
                <c:pt idx="180">
                  <c:v>1264454.05576846</c:v>
                </c:pt>
                <c:pt idx="181">
                  <c:v>1264274.07381503</c:v>
                </c:pt>
                <c:pt idx="182">
                  <c:v>1263452.09279301</c:v>
                </c:pt>
                <c:pt idx="183">
                  <c:v>1263381.28576789</c:v>
                </c:pt>
                <c:pt idx="184">
                  <c:v>1264152.51466108</c:v>
                </c:pt>
                <c:pt idx="185">
                  <c:v>1263524.95453794</c:v>
                </c:pt>
                <c:pt idx="186">
                  <c:v>1263475.22326122</c:v>
                </c:pt>
                <c:pt idx="187">
                  <c:v>1262641.13364622</c:v>
                </c:pt>
                <c:pt idx="188">
                  <c:v>1262744.88801311</c:v>
                </c:pt>
                <c:pt idx="189">
                  <c:v>1263230.77623949</c:v>
                </c:pt>
                <c:pt idx="190">
                  <c:v>1263116.28183055</c:v>
                </c:pt>
                <c:pt idx="191">
                  <c:v>1263247.46263455</c:v>
                </c:pt>
                <c:pt idx="192">
                  <c:v>1263074.04121782</c:v>
                </c:pt>
                <c:pt idx="193">
                  <c:v>1263749.6364642</c:v>
                </c:pt>
                <c:pt idx="194">
                  <c:v>1263273.76211195</c:v>
                </c:pt>
                <c:pt idx="195">
                  <c:v>1263175.47536429</c:v>
                </c:pt>
                <c:pt idx="196">
                  <c:v>1263119.71857336</c:v>
                </c:pt>
                <c:pt idx="197">
                  <c:v>1262843.43329171</c:v>
                </c:pt>
                <c:pt idx="198">
                  <c:v>1263408.65629846</c:v>
                </c:pt>
                <c:pt idx="199">
                  <c:v>1263181.56162713</c:v>
                </c:pt>
                <c:pt idx="200">
                  <c:v>1263177.20713269</c:v>
                </c:pt>
                <c:pt idx="201">
                  <c:v>1263112.42928718</c:v>
                </c:pt>
                <c:pt idx="202">
                  <c:v>1263115.95781417</c:v>
                </c:pt>
                <c:pt idx="203">
                  <c:v>1263205.43928053</c:v>
                </c:pt>
                <c:pt idx="204">
                  <c:v>1263129.97781267</c:v>
                </c:pt>
                <c:pt idx="205">
                  <c:v>1263032.25082705</c:v>
                </c:pt>
                <c:pt idx="206">
                  <c:v>1263033.01694854</c:v>
                </c:pt>
                <c:pt idx="207">
                  <c:v>1263072.52962439</c:v>
                </c:pt>
                <c:pt idx="208">
                  <c:v>1262975.80479077</c:v>
                </c:pt>
                <c:pt idx="209">
                  <c:v>1263030.34020012</c:v>
                </c:pt>
                <c:pt idx="210">
                  <c:v>1263052.00630217</c:v>
                </c:pt>
                <c:pt idx="211">
                  <c:v>1263073.07654175</c:v>
                </c:pt>
                <c:pt idx="212">
                  <c:v>1263064.50654622</c:v>
                </c:pt>
                <c:pt idx="213">
                  <c:v>1263059.38873659</c:v>
                </c:pt>
                <c:pt idx="214">
                  <c:v>1263081.84385014</c:v>
                </c:pt>
                <c:pt idx="215">
                  <c:v>1263104.91524858</c:v>
                </c:pt>
                <c:pt idx="216">
                  <c:v>1263103.57420281</c:v>
                </c:pt>
                <c:pt idx="217">
                  <c:v>1263104.79618567</c:v>
                </c:pt>
                <c:pt idx="218">
                  <c:v>1263108.11231554</c:v>
                </c:pt>
                <c:pt idx="219">
                  <c:v>1263113.7249782</c:v>
                </c:pt>
                <c:pt idx="220">
                  <c:v>1263123.8692463</c:v>
                </c:pt>
                <c:pt idx="221">
                  <c:v>1263133.6166885</c:v>
                </c:pt>
                <c:pt idx="222">
                  <c:v>1263164.87381289</c:v>
                </c:pt>
                <c:pt idx="223">
                  <c:v>1263132.66909941</c:v>
                </c:pt>
                <c:pt idx="224">
                  <c:v>1263137.14035002</c:v>
                </c:pt>
                <c:pt idx="225">
                  <c:v>1263135.49610382</c:v>
                </c:pt>
                <c:pt idx="226">
                  <c:v>1263136.38233125</c:v>
                </c:pt>
                <c:pt idx="227">
                  <c:v>1263132.42949529</c:v>
                </c:pt>
                <c:pt idx="228">
                  <c:v>1263140.89374316</c:v>
                </c:pt>
                <c:pt idx="229">
                  <c:v>1263147.28465885</c:v>
                </c:pt>
                <c:pt idx="230">
                  <c:v>1263153.22695673</c:v>
                </c:pt>
                <c:pt idx="231">
                  <c:v>1263162.37872799</c:v>
                </c:pt>
                <c:pt idx="232">
                  <c:v>1263152.72850707</c:v>
                </c:pt>
                <c:pt idx="233">
                  <c:v>1263156.53524229</c:v>
                </c:pt>
                <c:pt idx="234">
                  <c:v>1263146.64102074</c:v>
                </c:pt>
                <c:pt idx="235">
                  <c:v>1263154.47881244</c:v>
                </c:pt>
                <c:pt idx="236">
                  <c:v>1263158.08718977</c:v>
                </c:pt>
                <c:pt idx="237">
                  <c:v>1263153.86556165</c:v>
                </c:pt>
                <c:pt idx="238">
                  <c:v>1263155.45189443</c:v>
                </c:pt>
                <c:pt idx="239">
                  <c:v>1263155.79922944</c:v>
                </c:pt>
                <c:pt idx="240">
                  <c:v>1263156.07501534</c:v>
                </c:pt>
                <c:pt idx="241">
                  <c:v>1263157.25563757</c:v>
                </c:pt>
                <c:pt idx="242">
                  <c:v>1263158.16856285</c:v>
                </c:pt>
                <c:pt idx="243">
                  <c:v>1263155.43341636</c:v>
                </c:pt>
                <c:pt idx="244">
                  <c:v>1263158.1993178</c:v>
                </c:pt>
                <c:pt idx="245">
                  <c:v>1263160.52565115</c:v>
                </c:pt>
                <c:pt idx="246">
                  <c:v>1263162.07604514</c:v>
                </c:pt>
                <c:pt idx="247">
                  <c:v>1263162.08582312</c:v>
                </c:pt>
                <c:pt idx="248">
                  <c:v>1263161.49082819</c:v>
                </c:pt>
                <c:pt idx="249">
                  <c:v>1263161.22697245</c:v>
                </c:pt>
                <c:pt idx="250">
                  <c:v>1263160.34506752</c:v>
                </c:pt>
                <c:pt idx="251">
                  <c:v>1263161.86885574</c:v>
                </c:pt>
                <c:pt idx="252">
                  <c:v>1263162.12642799</c:v>
                </c:pt>
                <c:pt idx="253">
                  <c:v>1263162.92016099</c:v>
                </c:pt>
                <c:pt idx="254">
                  <c:v>1263161.52314507</c:v>
                </c:pt>
                <c:pt idx="255">
                  <c:v>1263161.39227495</c:v>
                </c:pt>
                <c:pt idx="256">
                  <c:v>1263161.45417333</c:v>
                </c:pt>
                <c:pt idx="257">
                  <c:v>1263161.94304227</c:v>
                </c:pt>
                <c:pt idx="258">
                  <c:v>1263162.5054557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TA!$A$2:$A$260</c:f>
              <c:numCache>
                <c:formatCode>General</c:formatCode>
                <c:ptCount val="2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</c:numCache>
            </c:numRef>
          </c:cat>
          <c:val>
            <c:numRef>
              <c:f>TV y TA!$B$2:$B$260</c:f>
              <c:numCache>
                <c:formatCode>General</c:formatCode>
                <c:ptCount val="259"/>
                <c:pt idx="0">
                  <c:v>5506950.98518422</c:v>
                </c:pt>
                <c:pt idx="1">
                  <c:v>30382682.274035</c:v>
                </c:pt>
                <c:pt idx="2">
                  <c:v>29165581.2397006</c:v>
                </c:pt>
                <c:pt idx="3">
                  <c:v>27891153.0857859</c:v>
                </c:pt>
                <c:pt idx="4">
                  <c:v>26603843.3916601</c:v>
                </c:pt>
                <c:pt idx="5">
                  <c:v>24963243.1649838</c:v>
                </c:pt>
                <c:pt idx="6">
                  <c:v>16642953.5257303</c:v>
                </c:pt>
                <c:pt idx="7">
                  <c:v>13489575.0606969</c:v>
                </c:pt>
                <c:pt idx="8">
                  <c:v>12914770.0680202</c:v>
                </c:pt>
                <c:pt idx="9">
                  <c:v>12961304.7162384</c:v>
                </c:pt>
                <c:pt idx="10">
                  <c:v>12767587.3778061</c:v>
                </c:pt>
                <c:pt idx="11">
                  <c:v>12988600.6490799</c:v>
                </c:pt>
                <c:pt idx="12">
                  <c:v>11202138.2176305</c:v>
                </c:pt>
                <c:pt idx="13">
                  <c:v>10058350.2764363</c:v>
                </c:pt>
                <c:pt idx="14">
                  <c:v>10209805.7380455</c:v>
                </c:pt>
                <c:pt idx="15">
                  <c:v>10154188.818113</c:v>
                </c:pt>
                <c:pt idx="16">
                  <c:v>9552863.40436232</c:v>
                </c:pt>
                <c:pt idx="17">
                  <c:v>9128179.09430888</c:v>
                </c:pt>
                <c:pt idx="18">
                  <c:v>8484790.56522921</c:v>
                </c:pt>
                <c:pt idx="19">
                  <c:v>7959087.08763127</c:v>
                </c:pt>
                <c:pt idx="20">
                  <c:v>7716669.12718853</c:v>
                </c:pt>
                <c:pt idx="21">
                  <c:v>7702304.42731206</c:v>
                </c:pt>
                <c:pt idx="22">
                  <c:v>7760061.29135393</c:v>
                </c:pt>
                <c:pt idx="23">
                  <c:v>7602738.79249647</c:v>
                </c:pt>
                <c:pt idx="24">
                  <c:v>7435100.57899212</c:v>
                </c:pt>
                <c:pt idx="25">
                  <c:v>7086571.17651313</c:v>
                </c:pt>
                <c:pt idx="26">
                  <c:v>6848970.55839895</c:v>
                </c:pt>
                <c:pt idx="27">
                  <c:v>6635584.6793746</c:v>
                </c:pt>
                <c:pt idx="28">
                  <c:v>6553809.87138915</c:v>
                </c:pt>
                <c:pt idx="29">
                  <c:v>6384644.21455587</c:v>
                </c:pt>
                <c:pt idx="30">
                  <c:v>6210954.40809779</c:v>
                </c:pt>
                <c:pt idx="31">
                  <c:v>6029669.33978366</c:v>
                </c:pt>
                <c:pt idx="32">
                  <c:v>5856407.72166542</c:v>
                </c:pt>
                <c:pt idx="33">
                  <c:v>5731536.81670323</c:v>
                </c:pt>
                <c:pt idx="34">
                  <c:v>5657820.45917748</c:v>
                </c:pt>
                <c:pt idx="35">
                  <c:v>5553166.59776974</c:v>
                </c:pt>
                <c:pt idx="36">
                  <c:v>5439933.28416713</c:v>
                </c:pt>
                <c:pt idx="37">
                  <c:v>5327073.36775511</c:v>
                </c:pt>
                <c:pt idx="38">
                  <c:v>5236604.753373</c:v>
                </c:pt>
                <c:pt idx="39">
                  <c:v>5140606.98487442</c:v>
                </c:pt>
                <c:pt idx="40">
                  <c:v>5084822.4929745</c:v>
                </c:pt>
                <c:pt idx="41">
                  <c:v>5002188.23906656</c:v>
                </c:pt>
                <c:pt idx="42">
                  <c:v>4932468.47009337</c:v>
                </c:pt>
                <c:pt idx="43">
                  <c:v>4864675.76541455</c:v>
                </c:pt>
                <c:pt idx="44">
                  <c:v>4793513.56606626</c:v>
                </c:pt>
                <c:pt idx="45">
                  <c:v>4731005.34920462</c:v>
                </c:pt>
                <c:pt idx="46">
                  <c:v>4685360.59280477</c:v>
                </c:pt>
                <c:pt idx="47">
                  <c:v>4631277.05053604</c:v>
                </c:pt>
                <c:pt idx="48">
                  <c:v>4577188.92715908</c:v>
                </c:pt>
                <c:pt idx="49">
                  <c:v>4525545.78193423</c:v>
                </c:pt>
                <c:pt idx="50">
                  <c:v>4482849.97077916</c:v>
                </c:pt>
                <c:pt idx="51">
                  <c:v>4434770.72105234</c:v>
                </c:pt>
                <c:pt idx="52">
                  <c:v>4417764.04651432</c:v>
                </c:pt>
                <c:pt idx="53">
                  <c:v>4384904.45449011</c:v>
                </c:pt>
                <c:pt idx="54">
                  <c:v>4342065.6335611</c:v>
                </c:pt>
                <c:pt idx="55">
                  <c:v>4306057.0189429</c:v>
                </c:pt>
                <c:pt idx="56">
                  <c:v>4266440.93397095</c:v>
                </c:pt>
                <c:pt idx="57">
                  <c:v>4229755.13717452</c:v>
                </c:pt>
                <c:pt idx="58">
                  <c:v>4202104.94129934</c:v>
                </c:pt>
                <c:pt idx="59">
                  <c:v>4177740.99266953</c:v>
                </c:pt>
                <c:pt idx="60">
                  <c:v>4149169.58469356</c:v>
                </c:pt>
                <c:pt idx="61">
                  <c:v>4119112.96346177</c:v>
                </c:pt>
                <c:pt idx="62">
                  <c:v>4088590.74868395</c:v>
                </c:pt>
                <c:pt idx="63">
                  <c:v>4058224.19348447</c:v>
                </c:pt>
                <c:pt idx="64">
                  <c:v>4036568.74252867</c:v>
                </c:pt>
                <c:pt idx="65">
                  <c:v>4014048.46878041</c:v>
                </c:pt>
                <c:pt idx="66">
                  <c:v>3996277.16329757</c:v>
                </c:pt>
                <c:pt idx="67">
                  <c:v>3972846.84692414</c:v>
                </c:pt>
                <c:pt idx="68">
                  <c:v>3947283.31260778</c:v>
                </c:pt>
                <c:pt idx="69">
                  <c:v>3923592.76024628</c:v>
                </c:pt>
                <c:pt idx="70">
                  <c:v>3904753.67594433</c:v>
                </c:pt>
                <c:pt idx="71">
                  <c:v>3882674.82378433</c:v>
                </c:pt>
                <c:pt idx="72">
                  <c:v>3862852.33735396</c:v>
                </c:pt>
                <c:pt idx="73">
                  <c:v>3843410.40189028</c:v>
                </c:pt>
                <c:pt idx="74">
                  <c:v>3824652.28958942</c:v>
                </c:pt>
                <c:pt idx="75">
                  <c:v>3804828.24625036</c:v>
                </c:pt>
                <c:pt idx="76">
                  <c:v>3787221.04283261</c:v>
                </c:pt>
                <c:pt idx="77">
                  <c:v>3769124.04984999</c:v>
                </c:pt>
                <c:pt idx="78">
                  <c:v>3753612.69790261</c:v>
                </c:pt>
                <c:pt idx="79">
                  <c:v>3736834.08198611</c:v>
                </c:pt>
                <c:pt idx="80">
                  <c:v>3720186.39354098</c:v>
                </c:pt>
                <c:pt idx="81">
                  <c:v>3704159.66095549</c:v>
                </c:pt>
                <c:pt idx="82">
                  <c:v>3690771.45131254</c:v>
                </c:pt>
                <c:pt idx="83">
                  <c:v>3675179.84215599</c:v>
                </c:pt>
                <c:pt idx="84">
                  <c:v>3660652.50329013</c:v>
                </c:pt>
                <c:pt idx="85">
                  <c:v>3646620.13649026</c:v>
                </c:pt>
                <c:pt idx="86">
                  <c:v>3633389.18987538</c:v>
                </c:pt>
                <c:pt idx="87">
                  <c:v>3619427.27591545</c:v>
                </c:pt>
                <c:pt idx="88">
                  <c:v>3607021.16741802</c:v>
                </c:pt>
                <c:pt idx="89">
                  <c:v>3593808.91846905</c:v>
                </c:pt>
                <c:pt idx="90">
                  <c:v>3582046.48436679</c:v>
                </c:pt>
                <c:pt idx="91">
                  <c:v>3569716.7777081</c:v>
                </c:pt>
                <c:pt idx="92">
                  <c:v>3557621.84912931</c:v>
                </c:pt>
                <c:pt idx="93">
                  <c:v>3545756.28236401</c:v>
                </c:pt>
                <c:pt idx="94">
                  <c:v>3535777.85250413</c:v>
                </c:pt>
                <c:pt idx="95">
                  <c:v>3524237.84150993</c:v>
                </c:pt>
                <c:pt idx="96">
                  <c:v>3513400.4911401</c:v>
                </c:pt>
                <c:pt idx="97">
                  <c:v>3502752.46925554</c:v>
                </c:pt>
                <c:pt idx="98">
                  <c:v>3492611.27656578</c:v>
                </c:pt>
                <c:pt idx="99">
                  <c:v>3482101.86948793</c:v>
                </c:pt>
                <c:pt idx="100">
                  <c:v>3472860.49045113</c:v>
                </c:pt>
                <c:pt idx="101">
                  <c:v>3462752.75379852</c:v>
                </c:pt>
                <c:pt idx="102">
                  <c:v>3453538.78768656</c:v>
                </c:pt>
                <c:pt idx="103">
                  <c:v>3444081.31886723</c:v>
                </c:pt>
                <c:pt idx="104">
                  <c:v>3434903.80060319</c:v>
                </c:pt>
                <c:pt idx="105">
                  <c:v>3425635.88104847</c:v>
                </c:pt>
                <c:pt idx="106">
                  <c:v>3417742.77464363</c:v>
                </c:pt>
                <c:pt idx="107">
                  <c:v>3408782.8131662</c:v>
                </c:pt>
                <c:pt idx="108">
                  <c:v>3400442.94381875</c:v>
                </c:pt>
                <c:pt idx="109">
                  <c:v>3392062.00430129</c:v>
                </c:pt>
                <c:pt idx="110">
                  <c:v>3383932.93139908</c:v>
                </c:pt>
                <c:pt idx="111">
                  <c:v>3375695.05040672</c:v>
                </c:pt>
                <c:pt idx="112">
                  <c:v>3368609.86167531</c:v>
                </c:pt>
                <c:pt idx="113">
                  <c:v>3360587.92534526</c:v>
                </c:pt>
                <c:pt idx="114">
                  <c:v>3353076.38871584</c:v>
                </c:pt>
                <c:pt idx="115">
                  <c:v>3345566.40762938</c:v>
                </c:pt>
                <c:pt idx="116">
                  <c:v>3338460.23128039</c:v>
                </c:pt>
                <c:pt idx="117">
                  <c:v>3330973.50733173</c:v>
                </c:pt>
                <c:pt idx="118">
                  <c:v>3324482.83650083</c:v>
                </c:pt>
                <c:pt idx="119">
                  <c:v>3317292.36331889</c:v>
                </c:pt>
                <c:pt idx="120">
                  <c:v>3310778.28034799</c:v>
                </c:pt>
                <c:pt idx="121">
                  <c:v>3304022.52541107</c:v>
                </c:pt>
                <c:pt idx="122">
                  <c:v>3297260.37473848</c:v>
                </c:pt>
                <c:pt idx="123">
                  <c:v>3290646.58593961</c:v>
                </c:pt>
                <c:pt idx="124">
                  <c:v>3285221.34716696</c:v>
                </c:pt>
                <c:pt idx="125">
                  <c:v>3278734.55315699</c:v>
                </c:pt>
                <c:pt idx="126">
                  <c:v>3272410.30639227</c:v>
                </c:pt>
                <c:pt idx="127">
                  <c:v>3266316.17963762</c:v>
                </c:pt>
                <c:pt idx="128">
                  <c:v>3260868.19560068</c:v>
                </c:pt>
                <c:pt idx="129">
                  <c:v>3254723.59953112</c:v>
                </c:pt>
                <c:pt idx="130">
                  <c:v>3249230.32342222</c:v>
                </c:pt>
                <c:pt idx="131">
                  <c:v>3243360.16296704</c:v>
                </c:pt>
                <c:pt idx="132">
                  <c:v>3238362.70729482</c:v>
                </c:pt>
                <c:pt idx="133">
                  <c:v>3232918.68593081</c:v>
                </c:pt>
                <c:pt idx="134">
                  <c:v>3227128.45593022</c:v>
                </c:pt>
                <c:pt idx="135">
                  <c:v>3221809.7761677</c:v>
                </c:pt>
                <c:pt idx="136">
                  <c:v>3217872.25415415</c:v>
                </c:pt>
                <c:pt idx="137">
                  <c:v>3212698.85700173</c:v>
                </c:pt>
                <c:pt idx="138">
                  <c:v>3207273.07598114</c:v>
                </c:pt>
                <c:pt idx="139">
                  <c:v>3202322.45345277</c:v>
                </c:pt>
                <c:pt idx="140">
                  <c:v>3198467.6775258</c:v>
                </c:pt>
                <c:pt idx="141">
                  <c:v>3193526.87888542</c:v>
                </c:pt>
                <c:pt idx="142">
                  <c:v>3188811.10529119</c:v>
                </c:pt>
                <c:pt idx="143">
                  <c:v>3184064.06596556</c:v>
                </c:pt>
                <c:pt idx="144">
                  <c:v>3180583.73720569</c:v>
                </c:pt>
                <c:pt idx="145">
                  <c:v>3176455.57322847</c:v>
                </c:pt>
                <c:pt idx="146">
                  <c:v>3171448.98269945</c:v>
                </c:pt>
                <c:pt idx="147">
                  <c:v>3167352.88286838</c:v>
                </c:pt>
                <c:pt idx="148">
                  <c:v>3165008.06545722</c:v>
                </c:pt>
                <c:pt idx="149">
                  <c:v>3161278.46696547</c:v>
                </c:pt>
                <c:pt idx="150">
                  <c:v>3156707.83026544</c:v>
                </c:pt>
                <c:pt idx="151">
                  <c:v>3152827.21952823</c:v>
                </c:pt>
                <c:pt idx="152">
                  <c:v>3150818.8987495</c:v>
                </c:pt>
                <c:pt idx="153">
                  <c:v>3147273.99883592</c:v>
                </c:pt>
                <c:pt idx="154">
                  <c:v>3143337.37621103</c:v>
                </c:pt>
                <c:pt idx="155">
                  <c:v>3139676.64316478</c:v>
                </c:pt>
                <c:pt idx="156">
                  <c:v>3137910.22699319</c:v>
                </c:pt>
                <c:pt idx="157">
                  <c:v>3135417.48012483</c:v>
                </c:pt>
                <c:pt idx="158">
                  <c:v>3131183.01363872</c:v>
                </c:pt>
                <c:pt idx="159">
                  <c:v>3128251.65183138</c:v>
                </c:pt>
                <c:pt idx="160">
                  <c:v>3127616.38483868</c:v>
                </c:pt>
                <c:pt idx="161">
                  <c:v>3125663.0561563</c:v>
                </c:pt>
                <c:pt idx="162">
                  <c:v>3121979.47572129</c:v>
                </c:pt>
                <c:pt idx="163">
                  <c:v>3118864.23429708</c:v>
                </c:pt>
                <c:pt idx="164">
                  <c:v>3118750.15473245</c:v>
                </c:pt>
                <c:pt idx="165">
                  <c:v>3116657.62261471</c:v>
                </c:pt>
                <c:pt idx="166">
                  <c:v>3113482.94979656</c:v>
                </c:pt>
                <c:pt idx="167">
                  <c:v>3110188.65667522</c:v>
                </c:pt>
                <c:pt idx="168">
                  <c:v>3109829.12775843</c:v>
                </c:pt>
                <c:pt idx="169">
                  <c:v>3110842.06751021</c:v>
                </c:pt>
                <c:pt idx="170">
                  <c:v>3106923.10081068</c:v>
                </c:pt>
                <c:pt idx="171">
                  <c:v>3105911.98398248</c:v>
                </c:pt>
                <c:pt idx="172">
                  <c:v>3106633.64595092</c:v>
                </c:pt>
                <c:pt idx="173">
                  <c:v>3108316.97922301</c:v>
                </c:pt>
                <c:pt idx="174">
                  <c:v>3106596.61101072</c:v>
                </c:pt>
                <c:pt idx="175">
                  <c:v>3107508.6780504</c:v>
                </c:pt>
                <c:pt idx="176">
                  <c:v>3107377.60134913</c:v>
                </c:pt>
                <c:pt idx="177">
                  <c:v>3108183.5966815</c:v>
                </c:pt>
                <c:pt idx="178">
                  <c:v>3106992.28256175</c:v>
                </c:pt>
                <c:pt idx="179">
                  <c:v>3107590.49198731</c:v>
                </c:pt>
                <c:pt idx="180">
                  <c:v>3107911.61947587</c:v>
                </c:pt>
                <c:pt idx="181">
                  <c:v>3107871.52733157</c:v>
                </c:pt>
                <c:pt idx="182">
                  <c:v>3108245.40987545</c:v>
                </c:pt>
                <c:pt idx="183">
                  <c:v>3108444.78481719</c:v>
                </c:pt>
                <c:pt idx="184">
                  <c:v>3107943.22591747</c:v>
                </c:pt>
                <c:pt idx="185">
                  <c:v>3108388.08316319</c:v>
                </c:pt>
                <c:pt idx="186">
                  <c:v>3108451.31295694</c:v>
                </c:pt>
                <c:pt idx="187">
                  <c:v>3108961.43570741</c:v>
                </c:pt>
                <c:pt idx="188">
                  <c:v>3108929.49553046</c:v>
                </c:pt>
                <c:pt idx="189">
                  <c:v>3108735.76820184</c:v>
                </c:pt>
                <c:pt idx="190">
                  <c:v>3108851.21331161</c:v>
                </c:pt>
                <c:pt idx="191">
                  <c:v>3108694.17361118</c:v>
                </c:pt>
                <c:pt idx="192">
                  <c:v>3108855.59855663</c:v>
                </c:pt>
                <c:pt idx="193">
                  <c:v>3108408.84604677</c:v>
                </c:pt>
                <c:pt idx="194">
                  <c:v>3108693.95693521</c:v>
                </c:pt>
                <c:pt idx="195">
                  <c:v>3108748.15765017</c:v>
                </c:pt>
                <c:pt idx="196">
                  <c:v>3108759.34916036</c:v>
                </c:pt>
                <c:pt idx="197">
                  <c:v>3108914.49892229</c:v>
                </c:pt>
                <c:pt idx="198">
                  <c:v>3108613.03717685</c:v>
                </c:pt>
                <c:pt idx="199">
                  <c:v>3108737.90024105</c:v>
                </c:pt>
                <c:pt idx="200">
                  <c:v>3108770.34300743</c:v>
                </c:pt>
                <c:pt idx="201">
                  <c:v>3108808.13831976</c:v>
                </c:pt>
                <c:pt idx="202">
                  <c:v>3108805.13072497</c:v>
                </c:pt>
                <c:pt idx="203">
                  <c:v>3108755.26880249</c:v>
                </c:pt>
                <c:pt idx="204">
                  <c:v>3108802.19366293</c:v>
                </c:pt>
                <c:pt idx="205">
                  <c:v>3108849.63475415</c:v>
                </c:pt>
                <c:pt idx="206">
                  <c:v>3108854.99376712</c:v>
                </c:pt>
                <c:pt idx="207">
                  <c:v>3108819.76218948</c:v>
                </c:pt>
                <c:pt idx="208">
                  <c:v>3108869.92402441</c:v>
                </c:pt>
                <c:pt idx="209">
                  <c:v>3108853.22817229</c:v>
                </c:pt>
                <c:pt idx="210">
                  <c:v>3108837.92143592</c:v>
                </c:pt>
                <c:pt idx="211">
                  <c:v>3108830.09232183</c:v>
                </c:pt>
                <c:pt idx="212">
                  <c:v>3108828.904912</c:v>
                </c:pt>
                <c:pt idx="213">
                  <c:v>3108828.40524985</c:v>
                </c:pt>
                <c:pt idx="214">
                  <c:v>3108815.55679811</c:v>
                </c:pt>
                <c:pt idx="215">
                  <c:v>3108800.72300231</c:v>
                </c:pt>
                <c:pt idx="216">
                  <c:v>3108799.53666662</c:v>
                </c:pt>
                <c:pt idx="217">
                  <c:v>3108798.60235277</c:v>
                </c:pt>
                <c:pt idx="218">
                  <c:v>3108796.94272856</c:v>
                </c:pt>
                <c:pt idx="219">
                  <c:v>3108795.03006185</c:v>
                </c:pt>
                <c:pt idx="220">
                  <c:v>3108785.36491678</c:v>
                </c:pt>
                <c:pt idx="221">
                  <c:v>3108776.77175467</c:v>
                </c:pt>
                <c:pt idx="222">
                  <c:v>3108759.94096802</c:v>
                </c:pt>
                <c:pt idx="223">
                  <c:v>3108776.42371108</c:v>
                </c:pt>
                <c:pt idx="224">
                  <c:v>3108773.63781555</c:v>
                </c:pt>
                <c:pt idx="225">
                  <c:v>3108774.83041422</c:v>
                </c:pt>
                <c:pt idx="226">
                  <c:v>3108771.23927884</c:v>
                </c:pt>
                <c:pt idx="227">
                  <c:v>3108777.73547355</c:v>
                </c:pt>
                <c:pt idx="228">
                  <c:v>3108771.98125092</c:v>
                </c:pt>
                <c:pt idx="229">
                  <c:v>3108768.28279025</c:v>
                </c:pt>
                <c:pt idx="230">
                  <c:v>3108763.51836583</c:v>
                </c:pt>
                <c:pt idx="231">
                  <c:v>3108758.60134905</c:v>
                </c:pt>
                <c:pt idx="232">
                  <c:v>3108763.3583617</c:v>
                </c:pt>
                <c:pt idx="233">
                  <c:v>3108761.25893449</c:v>
                </c:pt>
                <c:pt idx="234">
                  <c:v>3108766.91051229</c:v>
                </c:pt>
                <c:pt idx="235">
                  <c:v>3108762.60917388</c:v>
                </c:pt>
                <c:pt idx="236">
                  <c:v>3108760.71648121</c:v>
                </c:pt>
                <c:pt idx="237">
                  <c:v>3108763.07472799</c:v>
                </c:pt>
                <c:pt idx="238">
                  <c:v>3108762.29419585</c:v>
                </c:pt>
                <c:pt idx="239">
                  <c:v>3108761.97056813</c:v>
                </c:pt>
                <c:pt idx="240">
                  <c:v>3108761.72754411</c:v>
                </c:pt>
                <c:pt idx="241">
                  <c:v>3108761.01024989</c:v>
                </c:pt>
                <c:pt idx="242">
                  <c:v>3108760.65617826</c:v>
                </c:pt>
                <c:pt idx="243">
                  <c:v>3108761.96225235</c:v>
                </c:pt>
                <c:pt idx="244">
                  <c:v>3108760.18554959</c:v>
                </c:pt>
                <c:pt idx="245">
                  <c:v>3108758.62781932</c:v>
                </c:pt>
                <c:pt idx="246">
                  <c:v>3108757.6472543</c:v>
                </c:pt>
                <c:pt idx="247">
                  <c:v>3108757.81798742</c:v>
                </c:pt>
                <c:pt idx="248">
                  <c:v>3108758.11922521</c:v>
                </c:pt>
                <c:pt idx="249">
                  <c:v>3108758.17496436</c:v>
                </c:pt>
                <c:pt idx="250">
                  <c:v>3108758.57508764</c:v>
                </c:pt>
                <c:pt idx="251">
                  <c:v>3108757.75222026</c:v>
                </c:pt>
                <c:pt idx="252">
                  <c:v>3108757.59823714</c:v>
                </c:pt>
                <c:pt idx="253">
                  <c:v>3108757.17488628</c:v>
                </c:pt>
                <c:pt idx="254">
                  <c:v>3108757.92963548</c:v>
                </c:pt>
                <c:pt idx="255">
                  <c:v>3108757.98885869</c:v>
                </c:pt>
                <c:pt idx="256">
                  <c:v>3108757.87879989</c:v>
                </c:pt>
                <c:pt idx="257">
                  <c:v>3108757.69721383</c:v>
                </c:pt>
                <c:pt idx="258">
                  <c:v>3108757.42240348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TA!$A$2:$A$260</c:f>
              <c:numCache>
                <c:formatCode>General</c:formatCode>
                <c:ptCount val="2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</c:numCache>
            </c:numRef>
          </c:cat>
          <c:val>
            <c:numRef>
              <c:f>TV y TA!$C$2:$C$260</c:f>
              <c:numCache>
                <c:formatCode>General</c:formatCode>
                <c:ptCount val="259"/>
                <c:pt idx="0">
                  <c:v>4814336.84547251</c:v>
                </c:pt>
                <c:pt idx="1">
                  <c:v>4814336.84547251</c:v>
                </c:pt>
                <c:pt idx="2">
                  <c:v>4814336.84547251</c:v>
                </c:pt>
                <c:pt idx="3">
                  <c:v>4814336.84547251</c:v>
                </c:pt>
                <c:pt idx="4">
                  <c:v>4814336.84547251</c:v>
                </c:pt>
                <c:pt idx="5">
                  <c:v>4814336.84547251</c:v>
                </c:pt>
                <c:pt idx="6">
                  <c:v>4814336.84547251</c:v>
                </c:pt>
                <c:pt idx="7">
                  <c:v>4814336.84547251</c:v>
                </c:pt>
                <c:pt idx="8">
                  <c:v>4814336.84547251</c:v>
                </c:pt>
                <c:pt idx="9">
                  <c:v>4814336.84547251</c:v>
                </c:pt>
                <c:pt idx="10">
                  <c:v>4814336.84547251</c:v>
                </c:pt>
                <c:pt idx="11">
                  <c:v>4814336.84547251</c:v>
                </c:pt>
                <c:pt idx="12">
                  <c:v>4814336.84547251</c:v>
                </c:pt>
                <c:pt idx="13">
                  <c:v>4814336.84547251</c:v>
                </c:pt>
                <c:pt idx="14">
                  <c:v>4814336.84547251</c:v>
                </c:pt>
                <c:pt idx="15">
                  <c:v>4814336.84547251</c:v>
                </c:pt>
                <c:pt idx="16">
                  <c:v>4814336.84547251</c:v>
                </c:pt>
                <c:pt idx="17">
                  <c:v>4814336.84547251</c:v>
                </c:pt>
                <c:pt idx="18">
                  <c:v>4814336.84547251</c:v>
                </c:pt>
                <c:pt idx="19">
                  <c:v>4814336.84547251</c:v>
                </c:pt>
                <c:pt idx="20">
                  <c:v>4814336.84547251</c:v>
                </c:pt>
                <c:pt idx="21">
                  <c:v>4814336.84547251</c:v>
                </c:pt>
                <c:pt idx="22">
                  <c:v>4814336.84547251</c:v>
                </c:pt>
                <c:pt idx="23">
                  <c:v>4814336.84547251</c:v>
                </c:pt>
                <c:pt idx="24">
                  <c:v>4814336.84547251</c:v>
                </c:pt>
                <c:pt idx="25">
                  <c:v>4814336.84547251</c:v>
                </c:pt>
                <c:pt idx="26">
                  <c:v>4814336.84547251</c:v>
                </c:pt>
                <c:pt idx="27">
                  <c:v>4814336.84547251</c:v>
                </c:pt>
                <c:pt idx="28">
                  <c:v>4814336.84547251</c:v>
                </c:pt>
                <c:pt idx="29">
                  <c:v>4814336.84547251</c:v>
                </c:pt>
                <c:pt idx="30">
                  <c:v>4814336.84547251</c:v>
                </c:pt>
                <c:pt idx="31">
                  <c:v>4814336.84547251</c:v>
                </c:pt>
                <c:pt idx="32">
                  <c:v>4814336.84547251</c:v>
                </c:pt>
                <c:pt idx="33">
                  <c:v>4814336.84547251</c:v>
                </c:pt>
                <c:pt idx="34">
                  <c:v>4814336.84547251</c:v>
                </c:pt>
                <c:pt idx="35">
                  <c:v>4814336.84547251</c:v>
                </c:pt>
                <c:pt idx="36">
                  <c:v>4814336.84547251</c:v>
                </c:pt>
                <c:pt idx="37">
                  <c:v>4814336.84547251</c:v>
                </c:pt>
                <c:pt idx="38">
                  <c:v>4814336.84547251</c:v>
                </c:pt>
                <c:pt idx="39">
                  <c:v>4814336.84547251</c:v>
                </c:pt>
                <c:pt idx="40">
                  <c:v>4814336.84547251</c:v>
                </c:pt>
                <c:pt idx="41">
                  <c:v>4814336.84547251</c:v>
                </c:pt>
                <c:pt idx="42">
                  <c:v>4814336.84547251</c:v>
                </c:pt>
                <c:pt idx="43">
                  <c:v>4814336.84547251</c:v>
                </c:pt>
                <c:pt idx="44">
                  <c:v>4814336.84547251</c:v>
                </c:pt>
                <c:pt idx="45">
                  <c:v>4814336.84547251</c:v>
                </c:pt>
                <c:pt idx="46">
                  <c:v>4814336.84547251</c:v>
                </c:pt>
                <c:pt idx="47">
                  <c:v>4814336.84547251</c:v>
                </c:pt>
                <c:pt idx="48">
                  <c:v>4814336.84547251</c:v>
                </c:pt>
                <c:pt idx="49">
                  <c:v>4814336.84547251</c:v>
                </c:pt>
                <c:pt idx="50">
                  <c:v>4814336.84547251</c:v>
                </c:pt>
                <c:pt idx="51">
                  <c:v>4814336.84547251</c:v>
                </c:pt>
                <c:pt idx="52">
                  <c:v>4814336.84547251</c:v>
                </c:pt>
                <c:pt idx="53">
                  <c:v>4814336.84547251</c:v>
                </c:pt>
                <c:pt idx="54">
                  <c:v>4814336.84547251</c:v>
                </c:pt>
                <c:pt idx="55">
                  <c:v>4814336.84547251</c:v>
                </c:pt>
                <c:pt idx="56">
                  <c:v>4814336.84547251</c:v>
                </c:pt>
                <c:pt idx="57">
                  <c:v>4814336.84547251</c:v>
                </c:pt>
                <c:pt idx="58">
                  <c:v>4814336.84547251</c:v>
                </c:pt>
                <c:pt idx="59">
                  <c:v>4814336.84547251</c:v>
                </c:pt>
                <c:pt idx="60">
                  <c:v>4814336.84547251</c:v>
                </c:pt>
                <c:pt idx="61">
                  <c:v>4814336.84547251</c:v>
                </c:pt>
                <c:pt idx="62">
                  <c:v>4814336.84547251</c:v>
                </c:pt>
                <c:pt idx="63">
                  <c:v>4814336.84547251</c:v>
                </c:pt>
                <c:pt idx="64">
                  <c:v>4814336.84547251</c:v>
                </c:pt>
                <c:pt idx="65">
                  <c:v>4814336.84547251</c:v>
                </c:pt>
                <c:pt idx="66">
                  <c:v>4814336.84547251</c:v>
                </c:pt>
                <c:pt idx="67">
                  <c:v>4814336.84547251</c:v>
                </c:pt>
                <c:pt idx="68">
                  <c:v>4814336.84547251</c:v>
                </c:pt>
                <c:pt idx="69">
                  <c:v>4814336.84547251</c:v>
                </c:pt>
                <c:pt idx="70">
                  <c:v>4814336.84547251</c:v>
                </c:pt>
                <c:pt idx="71">
                  <c:v>4814336.84547251</c:v>
                </c:pt>
                <c:pt idx="72">
                  <c:v>4814336.84547251</c:v>
                </c:pt>
                <c:pt idx="73">
                  <c:v>4814336.84547251</c:v>
                </c:pt>
                <c:pt idx="74">
                  <c:v>4814336.84547251</c:v>
                </c:pt>
                <c:pt idx="75">
                  <c:v>4814336.84547251</c:v>
                </c:pt>
                <c:pt idx="76">
                  <c:v>4814336.84547251</c:v>
                </c:pt>
                <c:pt idx="77">
                  <c:v>4814336.84547251</c:v>
                </c:pt>
                <c:pt idx="78">
                  <c:v>4814336.84547251</c:v>
                </c:pt>
                <c:pt idx="79">
                  <c:v>4814336.84547251</c:v>
                </c:pt>
                <c:pt idx="80">
                  <c:v>4814336.84547251</c:v>
                </c:pt>
                <c:pt idx="81">
                  <c:v>4814336.84547251</c:v>
                </c:pt>
                <c:pt idx="82">
                  <c:v>4814336.84547251</c:v>
                </c:pt>
                <c:pt idx="83">
                  <c:v>4814336.84547251</c:v>
                </c:pt>
                <c:pt idx="84">
                  <c:v>4814336.84547251</c:v>
                </c:pt>
                <c:pt idx="85">
                  <c:v>4814336.84547251</c:v>
                </c:pt>
                <c:pt idx="86">
                  <c:v>4814336.84547251</c:v>
                </c:pt>
                <c:pt idx="87">
                  <c:v>4814336.84547251</c:v>
                </c:pt>
                <c:pt idx="88">
                  <c:v>4814336.84547251</c:v>
                </c:pt>
                <c:pt idx="89">
                  <c:v>4814336.84547251</c:v>
                </c:pt>
                <c:pt idx="90">
                  <c:v>4814336.84547251</c:v>
                </c:pt>
                <c:pt idx="91">
                  <c:v>4814336.84547251</c:v>
                </c:pt>
                <c:pt idx="92">
                  <c:v>4814336.84547251</c:v>
                </c:pt>
                <c:pt idx="93">
                  <c:v>4814336.84547251</c:v>
                </c:pt>
                <c:pt idx="94">
                  <c:v>4814336.84547251</c:v>
                </c:pt>
                <c:pt idx="95">
                  <c:v>4814336.84547251</c:v>
                </c:pt>
                <c:pt idx="96">
                  <c:v>4814336.84547251</c:v>
                </c:pt>
                <c:pt idx="97">
                  <c:v>4814336.84547251</c:v>
                </c:pt>
                <c:pt idx="98">
                  <c:v>4814336.84547251</c:v>
                </c:pt>
                <c:pt idx="99">
                  <c:v>4814336.84547251</c:v>
                </c:pt>
                <c:pt idx="100">
                  <c:v>4814336.84547251</c:v>
                </c:pt>
                <c:pt idx="101">
                  <c:v>4814336.84547251</c:v>
                </c:pt>
                <c:pt idx="102">
                  <c:v>4814336.84547251</c:v>
                </c:pt>
                <c:pt idx="103">
                  <c:v>4814336.84547251</c:v>
                </c:pt>
                <c:pt idx="104">
                  <c:v>4814336.84547251</c:v>
                </c:pt>
                <c:pt idx="105">
                  <c:v>4814336.84547251</c:v>
                </c:pt>
                <c:pt idx="106">
                  <c:v>4814336.84547251</c:v>
                </c:pt>
                <c:pt idx="107">
                  <c:v>4814336.84547251</c:v>
                </c:pt>
                <c:pt idx="108">
                  <c:v>4814336.84547251</c:v>
                </c:pt>
                <c:pt idx="109">
                  <c:v>4814336.84547251</c:v>
                </c:pt>
                <c:pt idx="110">
                  <c:v>4814336.84547251</c:v>
                </c:pt>
                <c:pt idx="111">
                  <c:v>4814336.84547251</c:v>
                </c:pt>
                <c:pt idx="112">
                  <c:v>4814336.84547251</c:v>
                </c:pt>
                <c:pt idx="113">
                  <c:v>4814336.84547251</c:v>
                </c:pt>
                <c:pt idx="114">
                  <c:v>4814336.84547251</c:v>
                </c:pt>
                <c:pt idx="115">
                  <c:v>4814336.84547251</c:v>
                </c:pt>
                <c:pt idx="116">
                  <c:v>4814336.84547251</c:v>
                </c:pt>
                <c:pt idx="117">
                  <c:v>4814336.84547251</c:v>
                </c:pt>
                <c:pt idx="118">
                  <c:v>4814336.84547251</c:v>
                </c:pt>
                <c:pt idx="119">
                  <c:v>4814336.84547251</c:v>
                </c:pt>
                <c:pt idx="120">
                  <c:v>4814336.84547251</c:v>
                </c:pt>
                <c:pt idx="121">
                  <c:v>4814336.84547251</c:v>
                </c:pt>
                <c:pt idx="122">
                  <c:v>4814336.84547251</c:v>
                </c:pt>
                <c:pt idx="123">
                  <c:v>4814336.84547251</c:v>
                </c:pt>
                <c:pt idx="124">
                  <c:v>4814336.84547251</c:v>
                </c:pt>
                <c:pt idx="125">
                  <c:v>4814336.84547251</c:v>
                </c:pt>
                <c:pt idx="126">
                  <c:v>4814336.84547251</c:v>
                </c:pt>
                <c:pt idx="127">
                  <c:v>4814336.84547251</c:v>
                </c:pt>
                <c:pt idx="128">
                  <c:v>4814336.84547251</c:v>
                </c:pt>
                <c:pt idx="129">
                  <c:v>4814336.84547251</c:v>
                </c:pt>
                <c:pt idx="130">
                  <c:v>4814336.84547251</c:v>
                </c:pt>
                <c:pt idx="131">
                  <c:v>4814336.84547251</c:v>
                </c:pt>
                <c:pt idx="132">
                  <c:v>4814336.84547251</c:v>
                </c:pt>
                <c:pt idx="133">
                  <c:v>4814336.84547251</c:v>
                </c:pt>
                <c:pt idx="134">
                  <c:v>4814336.84547251</c:v>
                </c:pt>
                <c:pt idx="135">
                  <c:v>4814336.84547251</c:v>
                </c:pt>
                <c:pt idx="136">
                  <c:v>4814336.84547251</c:v>
                </c:pt>
                <c:pt idx="137">
                  <c:v>4814336.84547251</c:v>
                </c:pt>
                <c:pt idx="138">
                  <c:v>4814336.84547251</c:v>
                </c:pt>
                <c:pt idx="139">
                  <c:v>4814336.84547251</c:v>
                </c:pt>
                <c:pt idx="140">
                  <c:v>4814336.84547251</c:v>
                </c:pt>
                <c:pt idx="141">
                  <c:v>4814336.84547251</c:v>
                </c:pt>
                <c:pt idx="142">
                  <c:v>4814336.84547251</c:v>
                </c:pt>
                <c:pt idx="143">
                  <c:v>4814336.84547251</c:v>
                </c:pt>
                <c:pt idx="144">
                  <c:v>4814336.84547251</c:v>
                </c:pt>
                <c:pt idx="145">
                  <c:v>4814336.84547251</c:v>
                </c:pt>
                <c:pt idx="146">
                  <c:v>4814336.84547251</c:v>
                </c:pt>
                <c:pt idx="147">
                  <c:v>4814336.84547251</c:v>
                </c:pt>
                <c:pt idx="148">
                  <c:v>4814336.84547251</c:v>
                </c:pt>
                <c:pt idx="149">
                  <c:v>4814336.84547251</c:v>
                </c:pt>
                <c:pt idx="150">
                  <c:v>4814336.84547251</c:v>
                </c:pt>
                <c:pt idx="151">
                  <c:v>4814336.84547251</c:v>
                </c:pt>
                <c:pt idx="152">
                  <c:v>4814336.84547251</c:v>
                </c:pt>
                <c:pt idx="153">
                  <c:v>4814336.84547251</c:v>
                </c:pt>
                <c:pt idx="154">
                  <c:v>4814336.84547251</c:v>
                </c:pt>
                <c:pt idx="155">
                  <c:v>4814336.84547251</c:v>
                </c:pt>
                <c:pt idx="156">
                  <c:v>4814336.84547251</c:v>
                </c:pt>
                <c:pt idx="157">
                  <c:v>4814336.84547251</c:v>
                </c:pt>
                <c:pt idx="158">
                  <c:v>4814336.84547251</c:v>
                </c:pt>
                <c:pt idx="159">
                  <c:v>4814336.84547251</c:v>
                </c:pt>
                <c:pt idx="160">
                  <c:v>4814336.84547251</c:v>
                </c:pt>
                <c:pt idx="161">
                  <c:v>4814336.84547251</c:v>
                </c:pt>
                <c:pt idx="162">
                  <c:v>4814336.84547251</c:v>
                </c:pt>
                <c:pt idx="163">
                  <c:v>4814336.84547251</c:v>
                </c:pt>
                <c:pt idx="164">
                  <c:v>4814336.84547251</c:v>
                </c:pt>
                <c:pt idx="165">
                  <c:v>4814336.84547251</c:v>
                </c:pt>
                <c:pt idx="166">
                  <c:v>4814336.84547251</c:v>
                </c:pt>
                <c:pt idx="167">
                  <c:v>4814336.84547251</c:v>
                </c:pt>
                <c:pt idx="168">
                  <c:v>4814336.84547251</c:v>
                </c:pt>
                <c:pt idx="169">
                  <c:v>4814336.84547251</c:v>
                </c:pt>
                <c:pt idx="170">
                  <c:v>4814336.84547251</c:v>
                </c:pt>
                <c:pt idx="171">
                  <c:v>4814336.84547251</c:v>
                </c:pt>
                <c:pt idx="172">
                  <c:v>4814336.84547251</c:v>
                </c:pt>
                <c:pt idx="173">
                  <c:v>4814336.84547251</c:v>
                </c:pt>
                <c:pt idx="174">
                  <c:v>4814336.84547251</c:v>
                </c:pt>
                <c:pt idx="175">
                  <c:v>4814336.84547251</c:v>
                </c:pt>
                <c:pt idx="176">
                  <c:v>4814336.84547251</c:v>
                </c:pt>
                <c:pt idx="177">
                  <c:v>4814336.84547251</c:v>
                </c:pt>
                <c:pt idx="178">
                  <c:v>4814336.84547251</c:v>
                </c:pt>
                <c:pt idx="179">
                  <c:v>4814336.84547251</c:v>
                </c:pt>
                <c:pt idx="180">
                  <c:v>4814336.84547251</c:v>
                </c:pt>
                <c:pt idx="181">
                  <c:v>4814336.84547251</c:v>
                </c:pt>
                <c:pt idx="182">
                  <c:v>4814336.84547251</c:v>
                </c:pt>
                <c:pt idx="183">
                  <c:v>4814336.84547251</c:v>
                </c:pt>
                <c:pt idx="184">
                  <c:v>4814336.84547251</c:v>
                </c:pt>
                <c:pt idx="185">
                  <c:v>4814336.84547251</c:v>
                </c:pt>
                <c:pt idx="186">
                  <c:v>4814336.84547251</c:v>
                </c:pt>
                <c:pt idx="187">
                  <c:v>4814336.84547251</c:v>
                </c:pt>
                <c:pt idx="188">
                  <c:v>4814336.84547251</c:v>
                </c:pt>
                <c:pt idx="189">
                  <c:v>4814336.84547251</c:v>
                </c:pt>
                <c:pt idx="190">
                  <c:v>4814336.84547251</c:v>
                </c:pt>
                <c:pt idx="191">
                  <c:v>4814336.84547251</c:v>
                </c:pt>
                <c:pt idx="192">
                  <c:v>4814336.84547251</c:v>
                </c:pt>
                <c:pt idx="193">
                  <c:v>4814336.84547251</c:v>
                </c:pt>
                <c:pt idx="194">
                  <c:v>4814336.84547251</c:v>
                </c:pt>
                <c:pt idx="195">
                  <c:v>4814336.84547251</c:v>
                </c:pt>
                <c:pt idx="196">
                  <c:v>4814336.84547251</c:v>
                </c:pt>
                <c:pt idx="197">
                  <c:v>4814336.84547251</c:v>
                </c:pt>
                <c:pt idx="198">
                  <c:v>4814336.84547251</c:v>
                </c:pt>
                <c:pt idx="199">
                  <c:v>4814336.84547251</c:v>
                </c:pt>
                <c:pt idx="200">
                  <c:v>4814336.84547251</c:v>
                </c:pt>
                <c:pt idx="201">
                  <c:v>4814336.84547251</c:v>
                </c:pt>
                <c:pt idx="202">
                  <c:v>4814336.84547251</c:v>
                </c:pt>
                <c:pt idx="203">
                  <c:v>4814336.84547251</c:v>
                </c:pt>
                <c:pt idx="204">
                  <c:v>4814336.84547251</c:v>
                </c:pt>
                <c:pt idx="205">
                  <c:v>4814336.84547251</c:v>
                </c:pt>
                <c:pt idx="206">
                  <c:v>4814336.84547251</c:v>
                </c:pt>
                <c:pt idx="207">
                  <c:v>4814336.84547251</c:v>
                </c:pt>
                <c:pt idx="208">
                  <c:v>4814336.84547251</c:v>
                </c:pt>
                <c:pt idx="209">
                  <c:v>4814336.84547251</c:v>
                </c:pt>
                <c:pt idx="210">
                  <c:v>4814336.84547251</c:v>
                </c:pt>
                <c:pt idx="211">
                  <c:v>4814336.84547251</c:v>
                </c:pt>
                <c:pt idx="212">
                  <c:v>4814336.84547251</c:v>
                </c:pt>
                <c:pt idx="213">
                  <c:v>4814336.84547251</c:v>
                </c:pt>
                <c:pt idx="214">
                  <c:v>4814336.84547251</c:v>
                </c:pt>
                <c:pt idx="215">
                  <c:v>4814336.84547251</c:v>
                </c:pt>
                <c:pt idx="216">
                  <c:v>4814336.84547251</c:v>
                </c:pt>
                <c:pt idx="217">
                  <c:v>4814336.84547251</c:v>
                </c:pt>
                <c:pt idx="218">
                  <c:v>4814336.84547251</c:v>
                </c:pt>
                <c:pt idx="219">
                  <c:v>4814336.84547251</c:v>
                </c:pt>
                <c:pt idx="220">
                  <c:v>4814336.84547251</c:v>
                </c:pt>
                <c:pt idx="221">
                  <c:v>4814336.84547251</c:v>
                </c:pt>
                <c:pt idx="222">
                  <c:v>4814336.84547251</c:v>
                </c:pt>
                <c:pt idx="223">
                  <c:v>4814336.84547251</c:v>
                </c:pt>
                <c:pt idx="224">
                  <c:v>4814336.84547251</c:v>
                </c:pt>
                <c:pt idx="225">
                  <c:v>4814336.84547251</c:v>
                </c:pt>
                <c:pt idx="226">
                  <c:v>4814336.84547251</c:v>
                </c:pt>
                <c:pt idx="227">
                  <c:v>4814336.84547251</c:v>
                </c:pt>
                <c:pt idx="228">
                  <c:v>4814336.84547251</c:v>
                </c:pt>
                <c:pt idx="229">
                  <c:v>4814336.84547251</c:v>
                </c:pt>
                <c:pt idx="230">
                  <c:v>4814336.84547251</c:v>
                </c:pt>
                <c:pt idx="231">
                  <c:v>4814336.84547251</c:v>
                </c:pt>
                <c:pt idx="232">
                  <c:v>4814336.84547251</c:v>
                </c:pt>
                <c:pt idx="233">
                  <c:v>4814336.84547251</c:v>
                </c:pt>
                <c:pt idx="234">
                  <c:v>4814336.84547251</c:v>
                </c:pt>
                <c:pt idx="235">
                  <c:v>4814336.84547251</c:v>
                </c:pt>
                <c:pt idx="236">
                  <c:v>4814336.84547251</c:v>
                </c:pt>
                <c:pt idx="237">
                  <c:v>4814336.84547251</c:v>
                </c:pt>
                <c:pt idx="238">
                  <c:v>4814336.84547251</c:v>
                </c:pt>
                <c:pt idx="239">
                  <c:v>4814336.84547251</c:v>
                </c:pt>
                <c:pt idx="240">
                  <c:v>4814336.84547251</c:v>
                </c:pt>
                <c:pt idx="241">
                  <c:v>4814336.84547251</c:v>
                </c:pt>
                <c:pt idx="242">
                  <c:v>4814336.84547251</c:v>
                </c:pt>
                <c:pt idx="243">
                  <c:v>4814336.84547251</c:v>
                </c:pt>
                <c:pt idx="244">
                  <c:v>4814336.84547251</c:v>
                </c:pt>
                <c:pt idx="245">
                  <c:v>4814336.84547251</c:v>
                </c:pt>
                <c:pt idx="246">
                  <c:v>4814336.84547251</c:v>
                </c:pt>
                <c:pt idx="247">
                  <c:v>4814336.84547251</c:v>
                </c:pt>
                <c:pt idx="248">
                  <c:v>4814336.84547251</c:v>
                </c:pt>
                <c:pt idx="249">
                  <c:v>4814336.84547251</c:v>
                </c:pt>
                <c:pt idx="250">
                  <c:v>4814336.84547251</c:v>
                </c:pt>
                <c:pt idx="251">
                  <c:v>4814336.84547251</c:v>
                </c:pt>
                <c:pt idx="252">
                  <c:v>4814336.84547251</c:v>
                </c:pt>
                <c:pt idx="253">
                  <c:v>4814336.84547251</c:v>
                </c:pt>
                <c:pt idx="254">
                  <c:v>4814336.84547251</c:v>
                </c:pt>
                <c:pt idx="255">
                  <c:v>4814336.84547251</c:v>
                </c:pt>
                <c:pt idx="256">
                  <c:v>4814336.84547251</c:v>
                </c:pt>
                <c:pt idx="257">
                  <c:v>4814336.84547251</c:v>
                </c:pt>
                <c:pt idx="258">
                  <c:v>4814336.84547251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Trans!$A$2:$A$260</c:f>
              <c:numCache>
                <c:formatCode>General</c:formatCode>
                <c:ptCount val="2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</c:numCache>
            </c:numRef>
          </c:cat>
          <c:val>
            <c:numRef>
              <c:f>Trans!$B$2:$B$260</c:f>
              <c:numCache>
                <c:formatCode>General</c:formatCode>
                <c:ptCount val="259"/>
                <c:pt idx="0">
                  <c:v>5690.81707433135</c:v>
                </c:pt>
                <c:pt idx="1">
                  <c:v>5690.81707433135</c:v>
                </c:pt>
                <c:pt idx="2">
                  <c:v>5690.81707433135</c:v>
                </c:pt>
                <c:pt idx="3">
                  <c:v>5690.81707433135</c:v>
                </c:pt>
                <c:pt idx="4">
                  <c:v>5690.81707433135</c:v>
                </c:pt>
                <c:pt idx="5">
                  <c:v>5690.81707433135</c:v>
                </c:pt>
                <c:pt idx="6">
                  <c:v>5690.81707433135</c:v>
                </c:pt>
                <c:pt idx="7">
                  <c:v>5690.81707433135</c:v>
                </c:pt>
                <c:pt idx="8">
                  <c:v>5690.81707433135</c:v>
                </c:pt>
                <c:pt idx="9">
                  <c:v>5690.81707433135</c:v>
                </c:pt>
                <c:pt idx="10">
                  <c:v>5690.81707433135</c:v>
                </c:pt>
                <c:pt idx="11">
                  <c:v>5690.81707433135</c:v>
                </c:pt>
                <c:pt idx="12">
                  <c:v>5690.81707433135</c:v>
                </c:pt>
                <c:pt idx="13">
                  <c:v>5690.81707433135</c:v>
                </c:pt>
                <c:pt idx="14">
                  <c:v>5690.81707433135</c:v>
                </c:pt>
                <c:pt idx="15">
                  <c:v>5690.81707433135</c:v>
                </c:pt>
                <c:pt idx="16">
                  <c:v>5690.81707433135</c:v>
                </c:pt>
                <c:pt idx="17">
                  <c:v>5690.81707433135</c:v>
                </c:pt>
                <c:pt idx="18">
                  <c:v>5690.81707433135</c:v>
                </c:pt>
                <c:pt idx="19">
                  <c:v>5690.81707433135</c:v>
                </c:pt>
                <c:pt idx="20">
                  <c:v>5690.81707433135</c:v>
                </c:pt>
                <c:pt idx="21">
                  <c:v>5690.81707433135</c:v>
                </c:pt>
                <c:pt idx="22">
                  <c:v>5690.81707433135</c:v>
                </c:pt>
                <c:pt idx="23">
                  <c:v>5690.81707433135</c:v>
                </c:pt>
                <c:pt idx="24">
                  <c:v>5690.81707433135</c:v>
                </c:pt>
                <c:pt idx="25">
                  <c:v>5690.81707433135</c:v>
                </c:pt>
                <c:pt idx="26">
                  <c:v>5690.81707433135</c:v>
                </c:pt>
                <c:pt idx="27">
                  <c:v>5690.81707433135</c:v>
                </c:pt>
                <c:pt idx="28">
                  <c:v>5690.81707433135</c:v>
                </c:pt>
                <c:pt idx="29">
                  <c:v>5690.81707433135</c:v>
                </c:pt>
                <c:pt idx="30">
                  <c:v>5690.81707433135</c:v>
                </c:pt>
                <c:pt idx="31">
                  <c:v>5690.81707433135</c:v>
                </c:pt>
                <c:pt idx="32">
                  <c:v>5690.81707433135</c:v>
                </c:pt>
                <c:pt idx="33">
                  <c:v>5690.81707433135</c:v>
                </c:pt>
                <c:pt idx="34">
                  <c:v>5690.81707433135</c:v>
                </c:pt>
                <c:pt idx="35">
                  <c:v>5690.81707433135</c:v>
                </c:pt>
                <c:pt idx="36">
                  <c:v>5690.81707433135</c:v>
                </c:pt>
                <c:pt idx="37">
                  <c:v>5690.81707433135</c:v>
                </c:pt>
                <c:pt idx="38">
                  <c:v>5690.81707433135</c:v>
                </c:pt>
                <c:pt idx="39">
                  <c:v>5690.81707433135</c:v>
                </c:pt>
                <c:pt idx="40">
                  <c:v>5690.81707433135</c:v>
                </c:pt>
                <c:pt idx="41">
                  <c:v>5690.81707433135</c:v>
                </c:pt>
                <c:pt idx="42">
                  <c:v>5690.81707433135</c:v>
                </c:pt>
                <c:pt idx="43">
                  <c:v>5690.81707433135</c:v>
                </c:pt>
                <c:pt idx="44">
                  <c:v>5690.81707433135</c:v>
                </c:pt>
                <c:pt idx="45">
                  <c:v>5690.81707433135</c:v>
                </c:pt>
                <c:pt idx="46">
                  <c:v>5690.81707433135</c:v>
                </c:pt>
                <c:pt idx="47">
                  <c:v>5690.81707433135</c:v>
                </c:pt>
                <c:pt idx="48">
                  <c:v>5690.81707433135</c:v>
                </c:pt>
                <c:pt idx="49">
                  <c:v>5690.81707433135</c:v>
                </c:pt>
                <c:pt idx="50">
                  <c:v>5690.81707433135</c:v>
                </c:pt>
                <c:pt idx="51">
                  <c:v>5690.81707433135</c:v>
                </c:pt>
                <c:pt idx="52">
                  <c:v>5690.81707433135</c:v>
                </c:pt>
                <c:pt idx="53">
                  <c:v>5690.81707433135</c:v>
                </c:pt>
                <c:pt idx="54">
                  <c:v>5690.81707433135</c:v>
                </c:pt>
                <c:pt idx="55">
                  <c:v>5690.81707433135</c:v>
                </c:pt>
                <c:pt idx="56">
                  <c:v>5690.81707433135</c:v>
                </c:pt>
                <c:pt idx="57">
                  <c:v>5690.81707433135</c:v>
                </c:pt>
                <c:pt idx="58">
                  <c:v>5690.81707433135</c:v>
                </c:pt>
                <c:pt idx="59">
                  <c:v>5690.81707433135</c:v>
                </c:pt>
                <c:pt idx="60">
                  <c:v>5690.81707433135</c:v>
                </c:pt>
                <c:pt idx="61">
                  <c:v>5690.81707433135</c:v>
                </c:pt>
                <c:pt idx="62">
                  <c:v>5690.81707433135</c:v>
                </c:pt>
                <c:pt idx="63">
                  <c:v>5690.81707433135</c:v>
                </c:pt>
                <c:pt idx="64">
                  <c:v>5690.81707433135</c:v>
                </c:pt>
                <c:pt idx="65">
                  <c:v>5690.81707433135</c:v>
                </c:pt>
                <c:pt idx="66">
                  <c:v>5690.81707433135</c:v>
                </c:pt>
                <c:pt idx="67">
                  <c:v>5690.81707433135</c:v>
                </c:pt>
                <c:pt idx="68">
                  <c:v>5690.81707433135</c:v>
                </c:pt>
                <c:pt idx="69">
                  <c:v>5690.81707433135</c:v>
                </c:pt>
                <c:pt idx="70">
                  <c:v>5690.81707433135</c:v>
                </c:pt>
                <c:pt idx="71">
                  <c:v>5690.81707433135</c:v>
                </c:pt>
                <c:pt idx="72">
                  <c:v>5690.81707433135</c:v>
                </c:pt>
                <c:pt idx="73">
                  <c:v>5690.81707433135</c:v>
                </c:pt>
                <c:pt idx="74">
                  <c:v>5690.81707433135</c:v>
                </c:pt>
                <c:pt idx="75">
                  <c:v>5690.81707433135</c:v>
                </c:pt>
                <c:pt idx="76">
                  <c:v>5690.81707433135</c:v>
                </c:pt>
                <c:pt idx="77">
                  <c:v>5690.81707433135</c:v>
                </c:pt>
                <c:pt idx="78">
                  <c:v>5690.81707433135</c:v>
                </c:pt>
                <c:pt idx="79">
                  <c:v>5690.81707433135</c:v>
                </c:pt>
                <c:pt idx="80">
                  <c:v>5690.81707433135</c:v>
                </c:pt>
                <c:pt idx="81">
                  <c:v>5690.81707433135</c:v>
                </c:pt>
                <c:pt idx="82">
                  <c:v>5690.81707433135</c:v>
                </c:pt>
                <c:pt idx="83">
                  <c:v>5690.81707433135</c:v>
                </c:pt>
                <c:pt idx="84">
                  <c:v>5690.81707433135</c:v>
                </c:pt>
                <c:pt idx="85">
                  <c:v>5690.81707433135</c:v>
                </c:pt>
                <c:pt idx="86">
                  <c:v>5690.81707433135</c:v>
                </c:pt>
                <c:pt idx="87">
                  <c:v>5690.81707433135</c:v>
                </c:pt>
                <c:pt idx="88">
                  <c:v>5690.81707433135</c:v>
                </c:pt>
                <c:pt idx="89">
                  <c:v>5690.81707433135</c:v>
                </c:pt>
                <c:pt idx="90">
                  <c:v>5690.81707433135</c:v>
                </c:pt>
                <c:pt idx="91">
                  <c:v>5690.81707433135</c:v>
                </c:pt>
                <c:pt idx="92">
                  <c:v>5690.81707433135</c:v>
                </c:pt>
                <c:pt idx="93">
                  <c:v>5690.81707433135</c:v>
                </c:pt>
                <c:pt idx="94">
                  <c:v>5690.81707433135</c:v>
                </c:pt>
                <c:pt idx="95">
                  <c:v>5690.81707433135</c:v>
                </c:pt>
                <c:pt idx="96">
                  <c:v>5690.81707433135</c:v>
                </c:pt>
                <c:pt idx="97">
                  <c:v>5690.81707433135</c:v>
                </c:pt>
                <c:pt idx="98">
                  <c:v>5690.81707433135</c:v>
                </c:pt>
                <c:pt idx="99">
                  <c:v>5690.81707433135</c:v>
                </c:pt>
                <c:pt idx="100">
                  <c:v>5690.81707433135</c:v>
                </c:pt>
                <c:pt idx="101">
                  <c:v>5690.81707433135</c:v>
                </c:pt>
                <c:pt idx="102">
                  <c:v>5690.81707433135</c:v>
                </c:pt>
                <c:pt idx="103">
                  <c:v>5690.81707433135</c:v>
                </c:pt>
                <c:pt idx="104">
                  <c:v>5690.81707433135</c:v>
                </c:pt>
                <c:pt idx="105">
                  <c:v>5690.81707433135</c:v>
                </c:pt>
                <c:pt idx="106">
                  <c:v>5690.81707433135</c:v>
                </c:pt>
                <c:pt idx="107">
                  <c:v>5690.81707433135</c:v>
                </c:pt>
                <c:pt idx="108">
                  <c:v>5690.81707433135</c:v>
                </c:pt>
                <c:pt idx="109">
                  <c:v>5690.81707433135</c:v>
                </c:pt>
                <c:pt idx="110">
                  <c:v>5690.81707433135</c:v>
                </c:pt>
                <c:pt idx="111">
                  <c:v>5690.81707433135</c:v>
                </c:pt>
                <c:pt idx="112">
                  <c:v>5690.81707433135</c:v>
                </c:pt>
                <c:pt idx="113">
                  <c:v>5690.81707433135</c:v>
                </c:pt>
                <c:pt idx="114">
                  <c:v>5690.81707433135</c:v>
                </c:pt>
                <c:pt idx="115">
                  <c:v>5690.81707433135</c:v>
                </c:pt>
                <c:pt idx="116">
                  <c:v>5690.81707433135</c:v>
                </c:pt>
                <c:pt idx="117">
                  <c:v>5690.81707433135</c:v>
                </c:pt>
                <c:pt idx="118">
                  <c:v>5690.81707433135</c:v>
                </c:pt>
                <c:pt idx="119">
                  <c:v>5690.81707433135</c:v>
                </c:pt>
                <c:pt idx="120">
                  <c:v>5690.81707433135</c:v>
                </c:pt>
                <c:pt idx="121">
                  <c:v>5690.81707433135</c:v>
                </c:pt>
                <c:pt idx="122">
                  <c:v>5690.81707433135</c:v>
                </c:pt>
                <c:pt idx="123">
                  <c:v>5690.81707433135</c:v>
                </c:pt>
                <c:pt idx="124">
                  <c:v>5690.81707433135</c:v>
                </c:pt>
                <c:pt idx="125">
                  <c:v>5690.81707433135</c:v>
                </c:pt>
                <c:pt idx="126">
                  <c:v>5690.81707433135</c:v>
                </c:pt>
                <c:pt idx="127">
                  <c:v>5690.81707433135</c:v>
                </c:pt>
                <c:pt idx="128">
                  <c:v>5690.81707433135</c:v>
                </c:pt>
                <c:pt idx="129">
                  <c:v>5690.81707433135</c:v>
                </c:pt>
                <c:pt idx="130">
                  <c:v>5690.81707433135</c:v>
                </c:pt>
                <c:pt idx="131">
                  <c:v>5690.81707433135</c:v>
                </c:pt>
                <c:pt idx="132">
                  <c:v>5690.81707433135</c:v>
                </c:pt>
                <c:pt idx="133">
                  <c:v>5690.81707433135</c:v>
                </c:pt>
                <c:pt idx="134">
                  <c:v>5690.81707433135</c:v>
                </c:pt>
                <c:pt idx="135">
                  <c:v>5690.81707433135</c:v>
                </c:pt>
                <c:pt idx="136">
                  <c:v>5690.81707433135</c:v>
                </c:pt>
                <c:pt idx="137">
                  <c:v>5690.81707433135</c:v>
                </c:pt>
                <c:pt idx="138">
                  <c:v>5690.81707433135</c:v>
                </c:pt>
                <c:pt idx="139">
                  <c:v>5690.81707433135</c:v>
                </c:pt>
                <c:pt idx="140">
                  <c:v>5690.81707433135</c:v>
                </c:pt>
                <c:pt idx="141">
                  <c:v>5690.81707433135</c:v>
                </c:pt>
                <c:pt idx="142">
                  <c:v>5690.81707433135</c:v>
                </c:pt>
                <c:pt idx="143">
                  <c:v>5690.81707433135</c:v>
                </c:pt>
                <c:pt idx="144">
                  <c:v>5690.81707433135</c:v>
                </c:pt>
                <c:pt idx="145">
                  <c:v>5690.81707433135</c:v>
                </c:pt>
                <c:pt idx="146">
                  <c:v>5690.81707433135</c:v>
                </c:pt>
                <c:pt idx="147">
                  <c:v>5690.81707433135</c:v>
                </c:pt>
                <c:pt idx="148">
                  <c:v>5690.81707433135</c:v>
                </c:pt>
                <c:pt idx="149">
                  <c:v>5690.81707433135</c:v>
                </c:pt>
                <c:pt idx="150">
                  <c:v>5690.81707433135</c:v>
                </c:pt>
                <c:pt idx="151">
                  <c:v>5690.81707433135</c:v>
                </c:pt>
                <c:pt idx="152">
                  <c:v>5690.81707433135</c:v>
                </c:pt>
                <c:pt idx="153">
                  <c:v>5690.81707433135</c:v>
                </c:pt>
                <c:pt idx="154">
                  <c:v>5690.81707433135</c:v>
                </c:pt>
                <c:pt idx="155">
                  <c:v>5690.81707433135</c:v>
                </c:pt>
                <c:pt idx="156">
                  <c:v>5690.81707433135</c:v>
                </c:pt>
                <c:pt idx="157">
                  <c:v>5690.81707433135</c:v>
                </c:pt>
                <c:pt idx="158">
                  <c:v>5690.81707433135</c:v>
                </c:pt>
                <c:pt idx="159">
                  <c:v>5690.81707433135</c:v>
                </c:pt>
                <c:pt idx="160">
                  <c:v>5690.81707433135</c:v>
                </c:pt>
                <c:pt idx="161">
                  <c:v>5690.81707433135</c:v>
                </c:pt>
                <c:pt idx="162">
                  <c:v>5690.81707433135</c:v>
                </c:pt>
                <c:pt idx="163">
                  <c:v>5690.81707433135</c:v>
                </c:pt>
                <c:pt idx="164">
                  <c:v>5690.81707433135</c:v>
                </c:pt>
                <c:pt idx="165">
                  <c:v>5690.81707433135</c:v>
                </c:pt>
                <c:pt idx="166">
                  <c:v>5690.81707433135</c:v>
                </c:pt>
                <c:pt idx="167">
                  <c:v>5690.81707433135</c:v>
                </c:pt>
                <c:pt idx="168">
                  <c:v>5690.81707433135</c:v>
                </c:pt>
                <c:pt idx="169">
                  <c:v>5690.81707433135</c:v>
                </c:pt>
                <c:pt idx="170">
                  <c:v>5690.81707433135</c:v>
                </c:pt>
                <c:pt idx="171">
                  <c:v>5690.81707433135</c:v>
                </c:pt>
                <c:pt idx="172">
                  <c:v>5690.81707433135</c:v>
                </c:pt>
                <c:pt idx="173">
                  <c:v>5690.81707433135</c:v>
                </c:pt>
                <c:pt idx="174">
                  <c:v>5690.81707433135</c:v>
                </c:pt>
                <c:pt idx="175">
                  <c:v>5690.81707433135</c:v>
                </c:pt>
                <c:pt idx="176">
                  <c:v>5690.81707433135</c:v>
                </c:pt>
                <c:pt idx="177">
                  <c:v>5690.81707433135</c:v>
                </c:pt>
                <c:pt idx="178">
                  <c:v>5690.81707433135</c:v>
                </c:pt>
                <c:pt idx="179">
                  <c:v>5690.81707433135</c:v>
                </c:pt>
                <c:pt idx="180">
                  <c:v>5690.81707433135</c:v>
                </c:pt>
                <c:pt idx="181">
                  <c:v>5690.81707433135</c:v>
                </c:pt>
                <c:pt idx="182">
                  <c:v>5690.81707433135</c:v>
                </c:pt>
                <c:pt idx="183">
                  <c:v>5690.81707433135</c:v>
                </c:pt>
                <c:pt idx="184">
                  <c:v>5690.81707433135</c:v>
                </c:pt>
                <c:pt idx="185">
                  <c:v>5690.81707433135</c:v>
                </c:pt>
                <c:pt idx="186">
                  <c:v>5690.81707433135</c:v>
                </c:pt>
                <c:pt idx="187">
                  <c:v>5690.81707433135</c:v>
                </c:pt>
                <c:pt idx="188">
                  <c:v>5690.81707433135</c:v>
                </c:pt>
                <c:pt idx="189">
                  <c:v>5690.81707433135</c:v>
                </c:pt>
                <c:pt idx="190">
                  <c:v>5690.81707433135</c:v>
                </c:pt>
                <c:pt idx="191">
                  <c:v>5690.81707433135</c:v>
                </c:pt>
                <c:pt idx="192">
                  <c:v>5690.81707433135</c:v>
                </c:pt>
                <c:pt idx="193">
                  <c:v>5690.81707433135</c:v>
                </c:pt>
                <c:pt idx="194">
                  <c:v>5690.81707433135</c:v>
                </c:pt>
                <c:pt idx="195">
                  <c:v>5690.81707433135</c:v>
                </c:pt>
                <c:pt idx="196">
                  <c:v>5690.81707433135</c:v>
                </c:pt>
                <c:pt idx="197">
                  <c:v>5690.81707433135</c:v>
                </c:pt>
                <c:pt idx="198">
                  <c:v>5690.81707433135</c:v>
                </c:pt>
                <c:pt idx="199">
                  <c:v>5690.81707433135</c:v>
                </c:pt>
                <c:pt idx="200">
                  <c:v>5690.81707433135</c:v>
                </c:pt>
                <c:pt idx="201">
                  <c:v>5690.81707433135</c:v>
                </c:pt>
                <c:pt idx="202">
                  <c:v>5690.81707433135</c:v>
                </c:pt>
                <c:pt idx="203">
                  <c:v>5690.81707433135</c:v>
                </c:pt>
                <c:pt idx="204">
                  <c:v>5690.81707433135</c:v>
                </c:pt>
                <c:pt idx="205">
                  <c:v>5690.81707433135</c:v>
                </c:pt>
                <c:pt idx="206">
                  <c:v>5690.81707433135</c:v>
                </c:pt>
                <c:pt idx="207">
                  <c:v>5690.81707433135</c:v>
                </c:pt>
                <c:pt idx="208">
                  <c:v>5690.81707433135</c:v>
                </c:pt>
                <c:pt idx="209">
                  <c:v>5690.81707433135</c:v>
                </c:pt>
                <c:pt idx="210">
                  <c:v>5690.81707433135</c:v>
                </c:pt>
                <c:pt idx="211">
                  <c:v>5690.81707433135</c:v>
                </c:pt>
                <c:pt idx="212">
                  <c:v>5690.81707433135</c:v>
                </c:pt>
                <c:pt idx="213">
                  <c:v>5690.81707433135</c:v>
                </c:pt>
                <c:pt idx="214">
                  <c:v>5690.81707433135</c:v>
                </c:pt>
                <c:pt idx="215">
                  <c:v>5690.81707433135</c:v>
                </c:pt>
                <c:pt idx="216">
                  <c:v>5690.81707433135</c:v>
                </c:pt>
                <c:pt idx="217">
                  <c:v>5690.81707433135</c:v>
                </c:pt>
                <c:pt idx="218">
                  <c:v>5690.81707433135</c:v>
                </c:pt>
                <c:pt idx="219">
                  <c:v>5690.81707433135</c:v>
                </c:pt>
                <c:pt idx="220">
                  <c:v>5690.81707433135</c:v>
                </c:pt>
                <c:pt idx="221">
                  <c:v>5690.81707433135</c:v>
                </c:pt>
                <c:pt idx="222">
                  <c:v>5690.81707433135</c:v>
                </c:pt>
                <c:pt idx="223">
                  <c:v>5690.81707433135</c:v>
                </c:pt>
                <c:pt idx="224">
                  <c:v>5690.81707433135</c:v>
                </c:pt>
                <c:pt idx="225">
                  <c:v>5690.81707433135</c:v>
                </c:pt>
                <c:pt idx="226">
                  <c:v>5690.81707433135</c:v>
                </c:pt>
                <c:pt idx="227">
                  <c:v>5690.81707433135</c:v>
                </c:pt>
                <c:pt idx="228">
                  <c:v>5690.81707433135</c:v>
                </c:pt>
                <c:pt idx="229">
                  <c:v>5690.81707433135</c:v>
                </c:pt>
                <c:pt idx="230">
                  <c:v>5690.81707433135</c:v>
                </c:pt>
                <c:pt idx="231">
                  <c:v>5690.81707433135</c:v>
                </c:pt>
                <c:pt idx="232">
                  <c:v>5690.81707433135</c:v>
                </c:pt>
                <c:pt idx="233">
                  <c:v>5690.81707433135</c:v>
                </c:pt>
                <c:pt idx="234">
                  <c:v>5690.81707433135</c:v>
                </c:pt>
                <c:pt idx="235">
                  <c:v>5690.81707433135</c:v>
                </c:pt>
                <c:pt idx="236">
                  <c:v>5690.81707433135</c:v>
                </c:pt>
                <c:pt idx="237">
                  <c:v>5690.81707433135</c:v>
                </c:pt>
                <c:pt idx="238">
                  <c:v>5690.81707433135</c:v>
                </c:pt>
                <c:pt idx="239">
                  <c:v>5690.81707433135</c:v>
                </c:pt>
                <c:pt idx="240">
                  <c:v>5690.81707433135</c:v>
                </c:pt>
                <c:pt idx="241">
                  <c:v>5690.81707433135</c:v>
                </c:pt>
                <c:pt idx="242">
                  <c:v>5690.81707433135</c:v>
                </c:pt>
                <c:pt idx="243">
                  <c:v>5690.81707433135</c:v>
                </c:pt>
                <c:pt idx="244">
                  <c:v>5690.81707433135</c:v>
                </c:pt>
                <c:pt idx="245">
                  <c:v>5690.81707433135</c:v>
                </c:pt>
                <c:pt idx="246">
                  <c:v>5690.81707433135</c:v>
                </c:pt>
                <c:pt idx="247">
                  <c:v>5690.81707433135</c:v>
                </c:pt>
                <c:pt idx="248">
                  <c:v>5690.81707433135</c:v>
                </c:pt>
                <c:pt idx="249">
                  <c:v>5690.81707433135</c:v>
                </c:pt>
                <c:pt idx="250">
                  <c:v>5690.81707433135</c:v>
                </c:pt>
                <c:pt idx="251">
                  <c:v>5690.81707433135</c:v>
                </c:pt>
                <c:pt idx="252">
                  <c:v>5690.81707433135</c:v>
                </c:pt>
                <c:pt idx="253">
                  <c:v>5690.81707433135</c:v>
                </c:pt>
                <c:pt idx="254">
                  <c:v>5690.81707433135</c:v>
                </c:pt>
                <c:pt idx="255">
                  <c:v>5690.81707433135</c:v>
                </c:pt>
                <c:pt idx="256">
                  <c:v>5690.81707433135</c:v>
                </c:pt>
                <c:pt idx="257">
                  <c:v>5690.81707433135</c:v>
                </c:pt>
                <c:pt idx="258">
                  <c:v>5690.81707433135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Trans!$A$2:$A$260</c:f>
              <c:numCache>
                <c:formatCode>General</c:formatCode>
                <c:ptCount val="2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</c:numCache>
            </c:numRef>
          </c:cat>
          <c:val>
            <c:numRef>
              <c:f>Trans!$C$2:$C$260</c:f>
              <c:numCache>
                <c:formatCode>General</c:formatCode>
                <c:ptCount val="259"/>
                <c:pt idx="0">
                  <c:v>7543.78014745732</c:v>
                </c:pt>
                <c:pt idx="1">
                  <c:v>7543.78014745732</c:v>
                </c:pt>
                <c:pt idx="2">
                  <c:v>7543.78014745732</c:v>
                </c:pt>
                <c:pt idx="3">
                  <c:v>7543.78014745732</c:v>
                </c:pt>
                <c:pt idx="4">
                  <c:v>7543.78014745732</c:v>
                </c:pt>
                <c:pt idx="5">
                  <c:v>7543.78014745732</c:v>
                </c:pt>
                <c:pt idx="6">
                  <c:v>7543.78014745732</c:v>
                </c:pt>
                <c:pt idx="7">
                  <c:v>7543.78014745732</c:v>
                </c:pt>
                <c:pt idx="8">
                  <c:v>7543.78014745732</c:v>
                </c:pt>
                <c:pt idx="9">
                  <c:v>7543.78014745732</c:v>
                </c:pt>
                <c:pt idx="10">
                  <c:v>7543.78014745732</c:v>
                </c:pt>
                <c:pt idx="11">
                  <c:v>7543.78014745732</c:v>
                </c:pt>
                <c:pt idx="12">
                  <c:v>7543.78014745732</c:v>
                </c:pt>
                <c:pt idx="13">
                  <c:v>7543.78014745732</c:v>
                </c:pt>
                <c:pt idx="14">
                  <c:v>7543.78014745732</c:v>
                </c:pt>
                <c:pt idx="15">
                  <c:v>7543.78014745732</c:v>
                </c:pt>
                <c:pt idx="16">
                  <c:v>7543.78014745732</c:v>
                </c:pt>
                <c:pt idx="17">
                  <c:v>7543.78014745732</c:v>
                </c:pt>
                <c:pt idx="18">
                  <c:v>7543.78014745732</c:v>
                </c:pt>
                <c:pt idx="19">
                  <c:v>7543.78014745732</c:v>
                </c:pt>
                <c:pt idx="20">
                  <c:v>7543.78014745732</c:v>
                </c:pt>
                <c:pt idx="21">
                  <c:v>7543.78014745732</c:v>
                </c:pt>
                <c:pt idx="22">
                  <c:v>7543.78014745732</c:v>
                </c:pt>
                <c:pt idx="23">
                  <c:v>7543.78014745732</c:v>
                </c:pt>
                <c:pt idx="24">
                  <c:v>7543.78014745732</c:v>
                </c:pt>
                <c:pt idx="25">
                  <c:v>7543.78014745732</c:v>
                </c:pt>
                <c:pt idx="26">
                  <c:v>7543.78014745732</c:v>
                </c:pt>
                <c:pt idx="27">
                  <c:v>7543.78014745732</c:v>
                </c:pt>
                <c:pt idx="28">
                  <c:v>7543.78014745732</c:v>
                </c:pt>
                <c:pt idx="29">
                  <c:v>7543.78014745732</c:v>
                </c:pt>
                <c:pt idx="30">
                  <c:v>7543.78014745732</c:v>
                </c:pt>
                <c:pt idx="31">
                  <c:v>7543.78014745732</c:v>
                </c:pt>
                <c:pt idx="32">
                  <c:v>7543.78014745732</c:v>
                </c:pt>
                <c:pt idx="33">
                  <c:v>7543.78014745732</c:v>
                </c:pt>
                <c:pt idx="34">
                  <c:v>7543.78014745732</c:v>
                </c:pt>
                <c:pt idx="35">
                  <c:v>7543.78014745732</c:v>
                </c:pt>
                <c:pt idx="36">
                  <c:v>7543.78014745732</c:v>
                </c:pt>
                <c:pt idx="37">
                  <c:v>7543.78014745732</c:v>
                </c:pt>
                <c:pt idx="38">
                  <c:v>7543.78014745732</c:v>
                </c:pt>
                <c:pt idx="39">
                  <c:v>7543.78014745732</c:v>
                </c:pt>
                <c:pt idx="40">
                  <c:v>7543.78014745732</c:v>
                </c:pt>
                <c:pt idx="41">
                  <c:v>7543.78014745732</c:v>
                </c:pt>
                <c:pt idx="42">
                  <c:v>7543.78014745732</c:v>
                </c:pt>
                <c:pt idx="43">
                  <c:v>7543.78014745732</c:v>
                </c:pt>
                <c:pt idx="44">
                  <c:v>7543.78014745732</c:v>
                </c:pt>
                <c:pt idx="45">
                  <c:v>7543.78014745732</c:v>
                </c:pt>
                <c:pt idx="46">
                  <c:v>7543.78014745732</c:v>
                </c:pt>
                <c:pt idx="47">
                  <c:v>7543.78014745732</c:v>
                </c:pt>
                <c:pt idx="48">
                  <c:v>7543.78014745732</c:v>
                </c:pt>
                <c:pt idx="49">
                  <c:v>7543.78014745732</c:v>
                </c:pt>
                <c:pt idx="50">
                  <c:v>7543.78014745732</c:v>
                </c:pt>
                <c:pt idx="51">
                  <c:v>7543.78014745732</c:v>
                </c:pt>
                <c:pt idx="52">
                  <c:v>7543.78014745732</c:v>
                </c:pt>
                <c:pt idx="53">
                  <c:v>7543.78014745732</c:v>
                </c:pt>
                <c:pt idx="54">
                  <c:v>7543.78014745732</c:v>
                </c:pt>
                <c:pt idx="55">
                  <c:v>7543.78014745732</c:v>
                </c:pt>
                <c:pt idx="56">
                  <c:v>7543.78014745732</c:v>
                </c:pt>
                <c:pt idx="57">
                  <c:v>7543.78014745732</c:v>
                </c:pt>
                <c:pt idx="58">
                  <c:v>7543.78014745732</c:v>
                </c:pt>
                <c:pt idx="59">
                  <c:v>7543.78014745732</c:v>
                </c:pt>
                <c:pt idx="60">
                  <c:v>7543.78014745732</c:v>
                </c:pt>
                <c:pt idx="61">
                  <c:v>7543.78014745732</c:v>
                </c:pt>
                <c:pt idx="62">
                  <c:v>7543.78014745732</c:v>
                </c:pt>
                <c:pt idx="63">
                  <c:v>7543.78014745732</c:v>
                </c:pt>
                <c:pt idx="64">
                  <c:v>7543.78014745732</c:v>
                </c:pt>
                <c:pt idx="65">
                  <c:v>7543.78014745732</c:v>
                </c:pt>
                <c:pt idx="66">
                  <c:v>7543.78014745732</c:v>
                </c:pt>
                <c:pt idx="67">
                  <c:v>7543.78014745732</c:v>
                </c:pt>
                <c:pt idx="68">
                  <c:v>7543.78014745732</c:v>
                </c:pt>
                <c:pt idx="69">
                  <c:v>7543.78014745732</c:v>
                </c:pt>
                <c:pt idx="70">
                  <c:v>7543.78014745732</c:v>
                </c:pt>
                <c:pt idx="71">
                  <c:v>7543.78014745732</c:v>
                </c:pt>
                <c:pt idx="72">
                  <c:v>7543.78014745732</c:v>
                </c:pt>
                <c:pt idx="73">
                  <c:v>7543.78014745732</c:v>
                </c:pt>
                <c:pt idx="74">
                  <c:v>7543.78014745732</c:v>
                </c:pt>
                <c:pt idx="75">
                  <c:v>7543.78014745732</c:v>
                </c:pt>
                <c:pt idx="76">
                  <c:v>7543.78014745732</c:v>
                </c:pt>
                <c:pt idx="77">
                  <c:v>7543.78014745732</c:v>
                </c:pt>
                <c:pt idx="78">
                  <c:v>7543.78014745732</c:v>
                </c:pt>
                <c:pt idx="79">
                  <c:v>7543.78014745732</c:v>
                </c:pt>
                <c:pt idx="80">
                  <c:v>7543.78014745732</c:v>
                </c:pt>
                <c:pt idx="81">
                  <c:v>7543.78014745732</c:v>
                </c:pt>
                <c:pt idx="82">
                  <c:v>7543.78014745732</c:v>
                </c:pt>
                <c:pt idx="83">
                  <c:v>7543.78014745732</c:v>
                </c:pt>
                <c:pt idx="84">
                  <c:v>7543.78014745732</c:v>
                </c:pt>
                <c:pt idx="85">
                  <c:v>7543.78014745732</c:v>
                </c:pt>
                <c:pt idx="86">
                  <c:v>7543.78014745732</c:v>
                </c:pt>
                <c:pt idx="87">
                  <c:v>7543.78014745732</c:v>
                </c:pt>
                <c:pt idx="88">
                  <c:v>7543.78014745732</c:v>
                </c:pt>
                <c:pt idx="89">
                  <c:v>7543.78014745732</c:v>
                </c:pt>
                <c:pt idx="90">
                  <c:v>7543.78014745732</c:v>
                </c:pt>
                <c:pt idx="91">
                  <c:v>7543.78014745732</c:v>
                </c:pt>
                <c:pt idx="92">
                  <c:v>7543.78014745732</c:v>
                </c:pt>
                <c:pt idx="93">
                  <c:v>7543.78014745732</c:v>
                </c:pt>
                <c:pt idx="94">
                  <c:v>7543.78014745732</c:v>
                </c:pt>
                <c:pt idx="95">
                  <c:v>7543.78014745732</c:v>
                </c:pt>
                <c:pt idx="96">
                  <c:v>7543.78014745732</c:v>
                </c:pt>
                <c:pt idx="97">
                  <c:v>7543.78014745732</c:v>
                </c:pt>
                <c:pt idx="98">
                  <c:v>7543.78014745732</c:v>
                </c:pt>
                <c:pt idx="99">
                  <c:v>7543.78014745732</c:v>
                </c:pt>
                <c:pt idx="100">
                  <c:v>7543.78014745732</c:v>
                </c:pt>
                <c:pt idx="101">
                  <c:v>7543.78014745732</c:v>
                </c:pt>
                <c:pt idx="102">
                  <c:v>7543.78014745732</c:v>
                </c:pt>
                <c:pt idx="103">
                  <c:v>7543.78014745732</c:v>
                </c:pt>
                <c:pt idx="104">
                  <c:v>7543.78014745732</c:v>
                </c:pt>
                <c:pt idx="105">
                  <c:v>7543.78014745732</c:v>
                </c:pt>
                <c:pt idx="106">
                  <c:v>7543.78014745732</c:v>
                </c:pt>
                <c:pt idx="107">
                  <c:v>7543.78014745732</c:v>
                </c:pt>
                <c:pt idx="108">
                  <c:v>7543.78014745732</c:v>
                </c:pt>
                <c:pt idx="109">
                  <c:v>7543.78014745732</c:v>
                </c:pt>
                <c:pt idx="110">
                  <c:v>7543.78014745732</c:v>
                </c:pt>
                <c:pt idx="111">
                  <c:v>7543.78014745732</c:v>
                </c:pt>
                <c:pt idx="112">
                  <c:v>7543.78014745732</c:v>
                </c:pt>
                <c:pt idx="113">
                  <c:v>7543.78014745732</c:v>
                </c:pt>
                <c:pt idx="114">
                  <c:v>7543.78014745732</c:v>
                </c:pt>
                <c:pt idx="115">
                  <c:v>7543.78014745732</c:v>
                </c:pt>
                <c:pt idx="116">
                  <c:v>7543.78014745732</c:v>
                </c:pt>
                <c:pt idx="117">
                  <c:v>7543.78014745732</c:v>
                </c:pt>
                <c:pt idx="118">
                  <c:v>7543.78014745732</c:v>
                </c:pt>
                <c:pt idx="119">
                  <c:v>7543.78014745732</c:v>
                </c:pt>
                <c:pt idx="120">
                  <c:v>7543.78014745732</c:v>
                </c:pt>
                <c:pt idx="121">
                  <c:v>7543.78014745732</c:v>
                </c:pt>
                <c:pt idx="122">
                  <c:v>7543.78014745732</c:v>
                </c:pt>
                <c:pt idx="123">
                  <c:v>7543.78014745732</c:v>
                </c:pt>
                <c:pt idx="124">
                  <c:v>7543.78014745732</c:v>
                </c:pt>
                <c:pt idx="125">
                  <c:v>7543.78014745732</c:v>
                </c:pt>
                <c:pt idx="126">
                  <c:v>7543.78014745732</c:v>
                </c:pt>
                <c:pt idx="127">
                  <c:v>7543.78014745732</c:v>
                </c:pt>
                <c:pt idx="128">
                  <c:v>7543.78014745732</c:v>
                </c:pt>
                <c:pt idx="129">
                  <c:v>7543.78014745732</c:v>
                </c:pt>
                <c:pt idx="130">
                  <c:v>7543.78014745732</c:v>
                </c:pt>
                <c:pt idx="131">
                  <c:v>7543.78014745732</c:v>
                </c:pt>
                <c:pt idx="132">
                  <c:v>7543.78014745732</c:v>
                </c:pt>
                <c:pt idx="133">
                  <c:v>7543.78014745732</c:v>
                </c:pt>
                <c:pt idx="134">
                  <c:v>7543.78014745732</c:v>
                </c:pt>
                <c:pt idx="135">
                  <c:v>7543.78014745732</c:v>
                </c:pt>
                <c:pt idx="136">
                  <c:v>7543.78014745732</c:v>
                </c:pt>
                <c:pt idx="137">
                  <c:v>7543.78014745732</c:v>
                </c:pt>
                <c:pt idx="138">
                  <c:v>7543.78014745732</c:v>
                </c:pt>
                <c:pt idx="139">
                  <c:v>7543.78014745732</c:v>
                </c:pt>
                <c:pt idx="140">
                  <c:v>7543.78014745732</c:v>
                </c:pt>
                <c:pt idx="141">
                  <c:v>7543.78014745732</c:v>
                </c:pt>
                <c:pt idx="142">
                  <c:v>7543.78014745732</c:v>
                </c:pt>
                <c:pt idx="143">
                  <c:v>7543.78014745732</c:v>
                </c:pt>
                <c:pt idx="144">
                  <c:v>7543.78014745732</c:v>
                </c:pt>
                <c:pt idx="145">
                  <c:v>7543.78014745732</c:v>
                </c:pt>
                <c:pt idx="146">
                  <c:v>7543.78014745732</c:v>
                </c:pt>
                <c:pt idx="147">
                  <c:v>7543.78014745732</c:v>
                </c:pt>
                <c:pt idx="148">
                  <c:v>7543.78014745732</c:v>
                </c:pt>
                <c:pt idx="149">
                  <c:v>7543.78014745732</c:v>
                </c:pt>
                <c:pt idx="150">
                  <c:v>7543.78014745732</c:v>
                </c:pt>
                <c:pt idx="151">
                  <c:v>7543.78014745732</c:v>
                </c:pt>
                <c:pt idx="152">
                  <c:v>7543.78014745732</c:v>
                </c:pt>
                <c:pt idx="153">
                  <c:v>7543.78014745732</c:v>
                </c:pt>
                <c:pt idx="154">
                  <c:v>7543.78014745732</c:v>
                </c:pt>
                <c:pt idx="155">
                  <c:v>7543.78014745732</c:v>
                </c:pt>
                <c:pt idx="156">
                  <c:v>7543.78014745732</c:v>
                </c:pt>
                <c:pt idx="157">
                  <c:v>7543.78014745732</c:v>
                </c:pt>
                <c:pt idx="158">
                  <c:v>7543.78014745732</c:v>
                </c:pt>
                <c:pt idx="159">
                  <c:v>7543.78014745732</c:v>
                </c:pt>
                <c:pt idx="160">
                  <c:v>7543.78014745732</c:v>
                </c:pt>
                <c:pt idx="161">
                  <c:v>7543.78014745732</c:v>
                </c:pt>
                <c:pt idx="162">
                  <c:v>7543.78014745732</c:v>
                </c:pt>
                <c:pt idx="163">
                  <c:v>7543.78014745732</c:v>
                </c:pt>
                <c:pt idx="164">
                  <c:v>7543.78014745732</c:v>
                </c:pt>
                <c:pt idx="165">
                  <c:v>7543.78014745732</c:v>
                </c:pt>
                <c:pt idx="166">
                  <c:v>7543.78014745732</c:v>
                </c:pt>
                <c:pt idx="167">
                  <c:v>7543.78014745732</c:v>
                </c:pt>
                <c:pt idx="168">
                  <c:v>7543.78014745732</c:v>
                </c:pt>
                <c:pt idx="169">
                  <c:v>7543.78014745732</c:v>
                </c:pt>
                <c:pt idx="170">
                  <c:v>7543.78014745732</c:v>
                </c:pt>
                <c:pt idx="171">
                  <c:v>7543.78014745732</c:v>
                </c:pt>
                <c:pt idx="172">
                  <c:v>7543.78014745732</c:v>
                </c:pt>
                <c:pt idx="173">
                  <c:v>7543.78014745732</c:v>
                </c:pt>
                <c:pt idx="174">
                  <c:v>7543.78014745732</c:v>
                </c:pt>
                <c:pt idx="175">
                  <c:v>7543.78014745732</c:v>
                </c:pt>
                <c:pt idx="176">
                  <c:v>7543.78014745732</c:v>
                </c:pt>
                <c:pt idx="177">
                  <c:v>7543.78014745732</c:v>
                </c:pt>
                <c:pt idx="178">
                  <c:v>7543.78014745732</c:v>
                </c:pt>
                <c:pt idx="179">
                  <c:v>7543.78014745732</c:v>
                </c:pt>
                <c:pt idx="180">
                  <c:v>7543.78014745732</c:v>
                </c:pt>
                <c:pt idx="181">
                  <c:v>7543.78014745732</c:v>
                </c:pt>
                <c:pt idx="182">
                  <c:v>7543.78014745732</c:v>
                </c:pt>
                <c:pt idx="183">
                  <c:v>7543.78014745732</c:v>
                </c:pt>
                <c:pt idx="184">
                  <c:v>7543.78014745732</c:v>
                </c:pt>
                <c:pt idx="185">
                  <c:v>7543.78014745732</c:v>
                </c:pt>
                <c:pt idx="186">
                  <c:v>7543.78014745732</c:v>
                </c:pt>
                <c:pt idx="187">
                  <c:v>7543.78014745732</c:v>
                </c:pt>
                <c:pt idx="188">
                  <c:v>7543.78014745732</c:v>
                </c:pt>
                <c:pt idx="189">
                  <c:v>7543.78014745732</c:v>
                </c:pt>
                <c:pt idx="190">
                  <c:v>7543.78014745732</c:v>
                </c:pt>
                <c:pt idx="191">
                  <c:v>7543.78014745732</c:v>
                </c:pt>
                <c:pt idx="192">
                  <c:v>7543.78014745732</c:v>
                </c:pt>
                <c:pt idx="193">
                  <c:v>7543.78014745732</c:v>
                </c:pt>
                <c:pt idx="194">
                  <c:v>7543.78014745732</c:v>
                </c:pt>
                <c:pt idx="195">
                  <c:v>7543.78014745732</c:v>
                </c:pt>
                <c:pt idx="196">
                  <c:v>7543.78014745732</c:v>
                </c:pt>
                <c:pt idx="197">
                  <c:v>7543.78014745732</c:v>
                </c:pt>
                <c:pt idx="198">
                  <c:v>7543.78014745732</c:v>
                </c:pt>
                <c:pt idx="199">
                  <c:v>7543.78014745732</c:v>
                </c:pt>
                <c:pt idx="200">
                  <c:v>7543.78014745732</c:v>
                </c:pt>
                <c:pt idx="201">
                  <c:v>7543.78014745732</c:v>
                </c:pt>
                <c:pt idx="202">
                  <c:v>7543.78014745732</c:v>
                </c:pt>
                <c:pt idx="203">
                  <c:v>7543.78014745732</c:v>
                </c:pt>
                <c:pt idx="204">
                  <c:v>7543.78014745732</c:v>
                </c:pt>
                <c:pt idx="205">
                  <c:v>7543.78014745732</c:v>
                </c:pt>
                <c:pt idx="206">
                  <c:v>7543.78014745732</c:v>
                </c:pt>
                <c:pt idx="207">
                  <c:v>7543.78014745732</c:v>
                </c:pt>
                <c:pt idx="208">
                  <c:v>7543.78014745732</c:v>
                </c:pt>
                <c:pt idx="209">
                  <c:v>7543.78014745732</c:v>
                </c:pt>
                <c:pt idx="210">
                  <c:v>7543.78014745732</c:v>
                </c:pt>
                <c:pt idx="211">
                  <c:v>7543.78014745732</c:v>
                </c:pt>
                <c:pt idx="212">
                  <c:v>7543.78014745732</c:v>
                </c:pt>
                <c:pt idx="213">
                  <c:v>7543.78014745732</c:v>
                </c:pt>
                <c:pt idx="214">
                  <c:v>7543.78014745732</c:v>
                </c:pt>
                <c:pt idx="215">
                  <c:v>7543.78014745732</c:v>
                </c:pt>
                <c:pt idx="216">
                  <c:v>7543.78014745732</c:v>
                </c:pt>
                <c:pt idx="217">
                  <c:v>7543.78014745732</c:v>
                </c:pt>
                <c:pt idx="218">
                  <c:v>7543.78014745732</c:v>
                </c:pt>
                <c:pt idx="219">
                  <c:v>7543.78014745732</c:v>
                </c:pt>
                <c:pt idx="220">
                  <c:v>7543.78014745732</c:v>
                </c:pt>
                <c:pt idx="221">
                  <c:v>7543.78014745732</c:v>
                </c:pt>
                <c:pt idx="222">
                  <c:v>7543.78014745732</c:v>
                </c:pt>
                <c:pt idx="223">
                  <c:v>7543.78014745732</c:v>
                </c:pt>
                <c:pt idx="224">
                  <c:v>7543.78014745732</c:v>
                </c:pt>
                <c:pt idx="225">
                  <c:v>7543.78014745732</c:v>
                </c:pt>
                <c:pt idx="226">
                  <c:v>7543.78014745732</c:v>
                </c:pt>
                <c:pt idx="227">
                  <c:v>7543.78014745732</c:v>
                </c:pt>
                <c:pt idx="228">
                  <c:v>7543.78014745732</c:v>
                </c:pt>
                <c:pt idx="229">
                  <c:v>7543.78014745732</c:v>
                </c:pt>
                <c:pt idx="230">
                  <c:v>7543.78014745732</c:v>
                </c:pt>
                <c:pt idx="231">
                  <c:v>7543.78014745732</c:v>
                </c:pt>
                <c:pt idx="232">
                  <c:v>7543.78014745732</c:v>
                </c:pt>
                <c:pt idx="233">
                  <c:v>7543.78014745732</c:v>
                </c:pt>
                <c:pt idx="234">
                  <c:v>7543.78014745732</c:v>
                </c:pt>
                <c:pt idx="235">
                  <c:v>7543.78014745732</c:v>
                </c:pt>
                <c:pt idx="236">
                  <c:v>7543.78014745732</c:v>
                </c:pt>
                <c:pt idx="237">
                  <c:v>7543.78014745732</c:v>
                </c:pt>
                <c:pt idx="238">
                  <c:v>7543.78014745732</c:v>
                </c:pt>
                <c:pt idx="239">
                  <c:v>7543.78014745732</c:v>
                </c:pt>
                <c:pt idx="240">
                  <c:v>7543.78014745732</c:v>
                </c:pt>
                <c:pt idx="241">
                  <c:v>7543.78014745732</c:v>
                </c:pt>
                <c:pt idx="242">
                  <c:v>7543.78014745732</c:v>
                </c:pt>
                <c:pt idx="243">
                  <c:v>7543.78014745732</c:v>
                </c:pt>
                <c:pt idx="244">
                  <c:v>7543.78014745732</c:v>
                </c:pt>
                <c:pt idx="245">
                  <c:v>7543.78014745732</c:v>
                </c:pt>
                <c:pt idx="246">
                  <c:v>7543.78014745732</c:v>
                </c:pt>
                <c:pt idx="247">
                  <c:v>7543.78014745732</c:v>
                </c:pt>
                <c:pt idx="248">
                  <c:v>7543.78014745732</c:v>
                </c:pt>
                <c:pt idx="249">
                  <c:v>7543.78014745732</c:v>
                </c:pt>
                <c:pt idx="250">
                  <c:v>7543.78014745732</c:v>
                </c:pt>
                <c:pt idx="251">
                  <c:v>7543.78014745732</c:v>
                </c:pt>
                <c:pt idx="252">
                  <c:v>7543.78014745732</c:v>
                </c:pt>
                <c:pt idx="253">
                  <c:v>7543.78014745732</c:v>
                </c:pt>
                <c:pt idx="254">
                  <c:v>7543.78014745732</c:v>
                </c:pt>
                <c:pt idx="255">
                  <c:v>7543.78014745732</c:v>
                </c:pt>
                <c:pt idx="256">
                  <c:v>7543.78014745732</c:v>
                </c:pt>
                <c:pt idx="257">
                  <c:v>7543.78014745732</c:v>
                </c:pt>
                <c:pt idx="258">
                  <c:v>7543.78014745732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Trans!$A$2:$A$260</c:f>
              <c:numCache>
                <c:formatCode>General</c:formatCode>
                <c:ptCount val="2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</c:numCache>
            </c:numRef>
          </c:cat>
          <c:val>
            <c:numRef>
              <c:f>Trans!$D$2:$D$260</c:f>
              <c:numCache>
                <c:formatCode>General</c:formatCode>
                <c:ptCount val="259"/>
                <c:pt idx="0">
                  <c:v>1113.91457657355</c:v>
                </c:pt>
                <c:pt idx="1">
                  <c:v>4508.61564292934</c:v>
                </c:pt>
                <c:pt idx="2">
                  <c:v>4340.09250663466</c:v>
                </c:pt>
                <c:pt idx="3">
                  <c:v>4155.48812633883</c:v>
                </c:pt>
                <c:pt idx="4">
                  <c:v>3967.11867686031</c:v>
                </c:pt>
                <c:pt idx="5">
                  <c:v>3816.96857765105</c:v>
                </c:pt>
                <c:pt idx="6">
                  <c:v>2622.67060606501</c:v>
                </c:pt>
                <c:pt idx="7">
                  <c:v>2184.62257314155</c:v>
                </c:pt>
                <c:pt idx="8">
                  <c:v>2120.13345225669</c:v>
                </c:pt>
                <c:pt idx="9">
                  <c:v>2125.81511384142</c:v>
                </c:pt>
                <c:pt idx="10">
                  <c:v>2105.0478014385</c:v>
                </c:pt>
                <c:pt idx="11">
                  <c:v>2133.9901091139</c:v>
                </c:pt>
                <c:pt idx="12">
                  <c:v>1878.65691826106</c:v>
                </c:pt>
                <c:pt idx="13">
                  <c:v>1719.52537476322</c:v>
                </c:pt>
                <c:pt idx="14">
                  <c:v>1742.18395484692</c:v>
                </c:pt>
                <c:pt idx="15">
                  <c:v>1729.89541739606</c:v>
                </c:pt>
                <c:pt idx="16">
                  <c:v>1644.00612866895</c:v>
                </c:pt>
                <c:pt idx="17">
                  <c:v>1590.22293754619</c:v>
                </c:pt>
                <c:pt idx="18">
                  <c:v>1501.52942945689</c:v>
                </c:pt>
                <c:pt idx="19">
                  <c:v>1429.43740464143</c:v>
                </c:pt>
                <c:pt idx="20">
                  <c:v>1398.25903450756</c:v>
                </c:pt>
                <c:pt idx="21">
                  <c:v>1392.31972106119</c:v>
                </c:pt>
                <c:pt idx="22">
                  <c:v>1404.08728092092</c:v>
                </c:pt>
                <c:pt idx="23">
                  <c:v>1379.06722907261</c:v>
                </c:pt>
                <c:pt idx="24">
                  <c:v>1356.3721934613</c:v>
                </c:pt>
                <c:pt idx="25">
                  <c:v>1309.42913172832</c:v>
                </c:pt>
                <c:pt idx="26">
                  <c:v>1276.84949739552</c:v>
                </c:pt>
                <c:pt idx="27">
                  <c:v>1248.16072528714</c:v>
                </c:pt>
                <c:pt idx="28">
                  <c:v>1240.03181575197</c:v>
                </c:pt>
                <c:pt idx="29">
                  <c:v>1216.47718369211</c:v>
                </c:pt>
                <c:pt idx="30">
                  <c:v>1192.64312897929</c:v>
                </c:pt>
                <c:pt idx="31">
                  <c:v>1167.67694223065</c:v>
                </c:pt>
                <c:pt idx="32">
                  <c:v>1144.37965777249</c:v>
                </c:pt>
                <c:pt idx="33">
                  <c:v>1127.46774696724</c:v>
                </c:pt>
                <c:pt idx="34">
                  <c:v>1115.86518062618</c:v>
                </c:pt>
                <c:pt idx="35">
                  <c:v>1101.91066782792</c:v>
                </c:pt>
                <c:pt idx="36">
                  <c:v>1086.74979935885</c:v>
                </c:pt>
                <c:pt idx="37">
                  <c:v>1071.72403421649</c:v>
                </c:pt>
                <c:pt idx="38">
                  <c:v>1059.4172485844</c:v>
                </c:pt>
                <c:pt idx="39">
                  <c:v>1046.45278019339</c:v>
                </c:pt>
                <c:pt idx="40">
                  <c:v>1039.91250007894</c:v>
                </c:pt>
                <c:pt idx="41">
                  <c:v>1028.76108305753</c:v>
                </c:pt>
                <c:pt idx="42">
                  <c:v>1019.37667215043</c:v>
                </c:pt>
                <c:pt idx="43">
                  <c:v>1010.21411926344</c:v>
                </c:pt>
                <c:pt idx="44">
                  <c:v>1000.85061630633</c:v>
                </c:pt>
                <c:pt idx="45">
                  <c:v>992.611117591168</c:v>
                </c:pt>
                <c:pt idx="46">
                  <c:v>985.976483817409</c:v>
                </c:pt>
                <c:pt idx="47">
                  <c:v>978.857911089648</c:v>
                </c:pt>
                <c:pt idx="48">
                  <c:v>971.74952217035</c:v>
                </c:pt>
                <c:pt idx="49">
                  <c:v>965.01374409206</c:v>
                </c:pt>
                <c:pt idx="50">
                  <c:v>959.295396169228</c:v>
                </c:pt>
                <c:pt idx="51">
                  <c:v>952.898917304064</c:v>
                </c:pt>
                <c:pt idx="52">
                  <c:v>950.484031915594</c:v>
                </c:pt>
                <c:pt idx="53">
                  <c:v>946.547420492039</c:v>
                </c:pt>
                <c:pt idx="54">
                  <c:v>940.901435309102</c:v>
                </c:pt>
                <c:pt idx="55">
                  <c:v>936.150688588205</c:v>
                </c:pt>
                <c:pt idx="56">
                  <c:v>930.977887428073</c:v>
                </c:pt>
                <c:pt idx="57">
                  <c:v>926.246657903328</c:v>
                </c:pt>
                <c:pt idx="58">
                  <c:v>922.673682900952</c:v>
                </c:pt>
                <c:pt idx="59">
                  <c:v>919.660399402034</c:v>
                </c:pt>
                <c:pt idx="60">
                  <c:v>915.73346049412</c:v>
                </c:pt>
                <c:pt idx="61">
                  <c:v>911.885664695391</c:v>
                </c:pt>
                <c:pt idx="62">
                  <c:v>907.98711030284</c:v>
                </c:pt>
                <c:pt idx="63">
                  <c:v>904.059806574261</c:v>
                </c:pt>
                <c:pt idx="64">
                  <c:v>901.309770495094</c:v>
                </c:pt>
                <c:pt idx="65">
                  <c:v>898.404655404242</c:v>
                </c:pt>
                <c:pt idx="66">
                  <c:v>896.016639250286</c:v>
                </c:pt>
                <c:pt idx="67">
                  <c:v>893.166796155063</c:v>
                </c:pt>
                <c:pt idx="68">
                  <c:v>889.862517115984</c:v>
                </c:pt>
                <c:pt idx="69">
                  <c:v>886.864084554437</c:v>
                </c:pt>
                <c:pt idx="70">
                  <c:v>884.453409422203</c:v>
                </c:pt>
                <c:pt idx="71">
                  <c:v>881.672891024886</c:v>
                </c:pt>
                <c:pt idx="72">
                  <c:v>879.251277555382</c:v>
                </c:pt>
                <c:pt idx="73">
                  <c:v>876.704174194384</c:v>
                </c:pt>
                <c:pt idx="74">
                  <c:v>874.398665807409</c:v>
                </c:pt>
                <c:pt idx="75">
                  <c:v>871.910042411088</c:v>
                </c:pt>
                <c:pt idx="76">
                  <c:v>869.732876763262</c:v>
                </c:pt>
                <c:pt idx="77">
                  <c:v>867.472118712377</c:v>
                </c:pt>
                <c:pt idx="78">
                  <c:v>865.482691111533</c:v>
                </c:pt>
                <c:pt idx="79">
                  <c:v>863.480880217699</c:v>
                </c:pt>
                <c:pt idx="80">
                  <c:v>861.386381728356</c:v>
                </c:pt>
                <c:pt idx="81">
                  <c:v>859.414942719402</c:v>
                </c:pt>
                <c:pt idx="82">
                  <c:v>857.747773185808</c:v>
                </c:pt>
                <c:pt idx="83">
                  <c:v>855.842163231078</c:v>
                </c:pt>
                <c:pt idx="84">
                  <c:v>854.121315466946</c:v>
                </c:pt>
                <c:pt idx="85">
                  <c:v>852.350710764593</c:v>
                </c:pt>
                <c:pt idx="86">
                  <c:v>850.771754438579</c:v>
                </c:pt>
                <c:pt idx="87">
                  <c:v>849.07995893228</c:v>
                </c:pt>
                <c:pt idx="88">
                  <c:v>847.603875614437</c:v>
                </c:pt>
                <c:pt idx="89">
                  <c:v>846.010160436624</c:v>
                </c:pt>
                <c:pt idx="90">
                  <c:v>844.549989311533</c:v>
                </c:pt>
                <c:pt idx="91">
                  <c:v>843.126061703109</c:v>
                </c:pt>
                <c:pt idx="92">
                  <c:v>841.664157816428</c:v>
                </c:pt>
                <c:pt idx="93">
                  <c:v>840.252546838739</c:v>
                </c:pt>
                <c:pt idx="94">
                  <c:v>839.04724094467</c:v>
                </c:pt>
                <c:pt idx="95">
                  <c:v>837.685394574372</c:v>
                </c:pt>
                <c:pt idx="96">
                  <c:v>836.453686870495</c:v>
                </c:pt>
                <c:pt idx="97">
                  <c:v>835.160485453965</c:v>
                </c:pt>
                <c:pt idx="98">
                  <c:v>833.986911101622</c:v>
                </c:pt>
                <c:pt idx="99">
                  <c:v>832.762290227117</c:v>
                </c:pt>
                <c:pt idx="100">
                  <c:v>831.709673520622</c:v>
                </c:pt>
                <c:pt idx="101">
                  <c:v>830.537122321032</c:v>
                </c:pt>
                <c:pt idx="102">
                  <c:v>829.430926618566</c:v>
                </c:pt>
                <c:pt idx="103">
                  <c:v>828.380485143617</c:v>
                </c:pt>
                <c:pt idx="104">
                  <c:v>827.320062984415</c:v>
                </c:pt>
                <c:pt idx="105">
                  <c:v>826.258630155056</c:v>
                </c:pt>
                <c:pt idx="106">
                  <c:v>825.33692949866</c:v>
                </c:pt>
                <c:pt idx="107">
                  <c:v>824.31992610475</c:v>
                </c:pt>
                <c:pt idx="108">
                  <c:v>823.417035410651</c:v>
                </c:pt>
                <c:pt idx="109">
                  <c:v>822.440096713694</c:v>
                </c:pt>
                <c:pt idx="110">
                  <c:v>821.531199818325</c:v>
                </c:pt>
                <c:pt idx="111">
                  <c:v>820.611674820704</c:v>
                </c:pt>
                <c:pt idx="112">
                  <c:v>819.844281995481</c:v>
                </c:pt>
                <c:pt idx="113">
                  <c:v>818.953767676543</c:v>
                </c:pt>
                <c:pt idx="114">
                  <c:v>818.08382382732</c:v>
                </c:pt>
                <c:pt idx="115">
                  <c:v>817.286083186273</c:v>
                </c:pt>
                <c:pt idx="116">
                  <c:v>816.505965255003</c:v>
                </c:pt>
                <c:pt idx="117">
                  <c:v>815.684740773165</c:v>
                </c:pt>
                <c:pt idx="118">
                  <c:v>814.954133225954</c:v>
                </c:pt>
                <c:pt idx="119">
                  <c:v>814.172280424117</c:v>
                </c:pt>
                <c:pt idx="120">
                  <c:v>813.507173866702</c:v>
                </c:pt>
                <c:pt idx="121">
                  <c:v>812.75471910682</c:v>
                </c:pt>
                <c:pt idx="122">
                  <c:v>812.027065920693</c:v>
                </c:pt>
                <c:pt idx="123">
                  <c:v>811.323581166282</c:v>
                </c:pt>
                <c:pt idx="124">
                  <c:v>810.771088267217</c:v>
                </c:pt>
                <c:pt idx="125">
                  <c:v>810.087008248233</c:v>
                </c:pt>
                <c:pt idx="126">
                  <c:v>809.382630313813</c:v>
                </c:pt>
                <c:pt idx="127">
                  <c:v>808.768156389622</c:v>
                </c:pt>
                <c:pt idx="128">
                  <c:v>808.20614081719</c:v>
                </c:pt>
                <c:pt idx="129">
                  <c:v>807.565516727478</c:v>
                </c:pt>
                <c:pt idx="130">
                  <c:v>806.971695293425</c:v>
                </c:pt>
                <c:pt idx="131">
                  <c:v>806.363717773353</c:v>
                </c:pt>
                <c:pt idx="132">
                  <c:v>805.892074531549</c:v>
                </c:pt>
                <c:pt idx="133">
                  <c:v>805.317249400831</c:v>
                </c:pt>
                <c:pt idx="134">
                  <c:v>804.720943408034</c:v>
                </c:pt>
                <c:pt idx="135">
                  <c:v>804.186809317128</c:v>
                </c:pt>
                <c:pt idx="136">
                  <c:v>803.819546898574</c:v>
                </c:pt>
                <c:pt idx="137">
                  <c:v>803.308858536482</c:v>
                </c:pt>
                <c:pt idx="138">
                  <c:v>802.730670037863</c:v>
                </c:pt>
                <c:pt idx="139">
                  <c:v>802.263357723385</c:v>
                </c:pt>
                <c:pt idx="140">
                  <c:v>801.900341224606</c:v>
                </c:pt>
                <c:pt idx="141">
                  <c:v>801.418579940403</c:v>
                </c:pt>
                <c:pt idx="142">
                  <c:v>800.932375629359</c:v>
                </c:pt>
                <c:pt idx="143">
                  <c:v>800.4692003862</c:v>
                </c:pt>
                <c:pt idx="144">
                  <c:v>800.183268309702</c:v>
                </c:pt>
                <c:pt idx="145">
                  <c:v>799.777731379779</c:v>
                </c:pt>
                <c:pt idx="146">
                  <c:v>799.289490184667</c:v>
                </c:pt>
                <c:pt idx="147">
                  <c:v>798.909361907118</c:v>
                </c:pt>
                <c:pt idx="148">
                  <c:v>798.728580319815</c:v>
                </c:pt>
                <c:pt idx="149">
                  <c:v>798.39860505579</c:v>
                </c:pt>
                <c:pt idx="150">
                  <c:v>797.936475916911</c:v>
                </c:pt>
                <c:pt idx="151">
                  <c:v>797.6037954485</c:v>
                </c:pt>
                <c:pt idx="152">
                  <c:v>797.454128163178</c:v>
                </c:pt>
                <c:pt idx="153">
                  <c:v>797.145367743843</c:v>
                </c:pt>
                <c:pt idx="154">
                  <c:v>796.761879724177</c:v>
                </c:pt>
                <c:pt idx="155">
                  <c:v>796.431736479945</c:v>
                </c:pt>
                <c:pt idx="156">
                  <c:v>796.343607255823</c:v>
                </c:pt>
                <c:pt idx="157">
                  <c:v>796.127988507717</c:v>
                </c:pt>
                <c:pt idx="158">
                  <c:v>795.740238810109</c:v>
                </c:pt>
                <c:pt idx="159">
                  <c:v>795.498044541889</c:v>
                </c:pt>
                <c:pt idx="160">
                  <c:v>795.502518725114</c:v>
                </c:pt>
                <c:pt idx="161">
                  <c:v>795.37628647391</c:v>
                </c:pt>
                <c:pt idx="162">
                  <c:v>795.013070786611</c:v>
                </c:pt>
                <c:pt idx="163">
                  <c:v>794.771194710398</c:v>
                </c:pt>
                <c:pt idx="164">
                  <c:v>794.819923983544</c:v>
                </c:pt>
                <c:pt idx="165">
                  <c:v>794.672494404729</c:v>
                </c:pt>
                <c:pt idx="166">
                  <c:v>794.362915258507</c:v>
                </c:pt>
                <c:pt idx="167">
                  <c:v>794.058062953712</c:v>
                </c:pt>
                <c:pt idx="168">
                  <c:v>794.121530235896</c:v>
                </c:pt>
                <c:pt idx="169">
                  <c:v>794.230856322663</c:v>
                </c:pt>
                <c:pt idx="170">
                  <c:v>793.85373889941</c:v>
                </c:pt>
                <c:pt idx="171">
                  <c:v>793.740442711414</c:v>
                </c:pt>
                <c:pt idx="172">
                  <c:v>793.866828291412</c:v>
                </c:pt>
                <c:pt idx="173">
                  <c:v>793.999744875696</c:v>
                </c:pt>
                <c:pt idx="174">
                  <c:v>793.802264392797</c:v>
                </c:pt>
                <c:pt idx="175">
                  <c:v>793.886965757417</c:v>
                </c:pt>
                <c:pt idx="176">
                  <c:v>793.887091399099</c:v>
                </c:pt>
                <c:pt idx="177">
                  <c:v>793.981544495674</c:v>
                </c:pt>
                <c:pt idx="178">
                  <c:v>793.851207878947</c:v>
                </c:pt>
                <c:pt idx="179">
                  <c:v>793.910070923458</c:v>
                </c:pt>
                <c:pt idx="180">
                  <c:v>793.92906248785</c:v>
                </c:pt>
                <c:pt idx="181">
                  <c:v>793.933976537618</c:v>
                </c:pt>
                <c:pt idx="182">
                  <c:v>793.993305391087</c:v>
                </c:pt>
                <c:pt idx="183">
                  <c:v>794.001865488454</c:v>
                </c:pt>
                <c:pt idx="184">
                  <c:v>793.96537289328</c:v>
                </c:pt>
                <c:pt idx="185">
                  <c:v>793.996033214718</c:v>
                </c:pt>
                <c:pt idx="186">
                  <c:v>793.999292173918</c:v>
                </c:pt>
                <c:pt idx="187">
                  <c:v>794.047915955907</c:v>
                </c:pt>
                <c:pt idx="188">
                  <c:v>794.039724001436</c:v>
                </c:pt>
                <c:pt idx="189">
                  <c:v>794.013481372084</c:v>
                </c:pt>
                <c:pt idx="190">
                  <c:v>794.01958259375</c:v>
                </c:pt>
                <c:pt idx="191">
                  <c:v>794.011108574533</c:v>
                </c:pt>
                <c:pt idx="192">
                  <c:v>794.022164431394</c:v>
                </c:pt>
                <c:pt idx="193">
                  <c:v>793.982307426918</c:v>
                </c:pt>
                <c:pt idx="194">
                  <c:v>794.00847610519</c:v>
                </c:pt>
                <c:pt idx="195">
                  <c:v>794.015941440012</c:v>
                </c:pt>
                <c:pt idx="196">
                  <c:v>794.018741782394</c:v>
                </c:pt>
                <c:pt idx="197">
                  <c:v>794.036751447616</c:v>
                </c:pt>
                <c:pt idx="198">
                  <c:v>794.00286576274</c:v>
                </c:pt>
                <c:pt idx="199">
                  <c:v>794.015164730122</c:v>
                </c:pt>
                <c:pt idx="200">
                  <c:v>794.015574715831</c:v>
                </c:pt>
                <c:pt idx="201">
                  <c:v>794.019894575919</c:v>
                </c:pt>
                <c:pt idx="202">
                  <c:v>794.019741671958</c:v>
                </c:pt>
                <c:pt idx="203">
                  <c:v>794.015011235754</c:v>
                </c:pt>
                <c:pt idx="204">
                  <c:v>794.019031470059</c:v>
                </c:pt>
                <c:pt idx="205">
                  <c:v>794.024724750623</c:v>
                </c:pt>
                <c:pt idx="206">
                  <c:v>794.024611828239</c:v>
                </c:pt>
                <c:pt idx="207">
                  <c:v>794.021962047811</c:v>
                </c:pt>
                <c:pt idx="208">
                  <c:v>794.028148804485</c:v>
                </c:pt>
                <c:pt idx="209">
                  <c:v>794.02497065665</c:v>
                </c:pt>
                <c:pt idx="210">
                  <c:v>794.02370214364</c:v>
                </c:pt>
                <c:pt idx="211">
                  <c:v>794.022663008229</c:v>
                </c:pt>
                <c:pt idx="212">
                  <c:v>794.022896136326</c:v>
                </c:pt>
                <c:pt idx="213">
                  <c:v>794.023238204694</c:v>
                </c:pt>
                <c:pt idx="214">
                  <c:v>794.021915966106</c:v>
                </c:pt>
                <c:pt idx="215">
                  <c:v>794.020598920458</c:v>
                </c:pt>
                <c:pt idx="216">
                  <c:v>794.020551144896</c:v>
                </c:pt>
                <c:pt idx="217">
                  <c:v>794.020451234082</c:v>
                </c:pt>
                <c:pt idx="218">
                  <c:v>794.020341509349</c:v>
                </c:pt>
                <c:pt idx="219">
                  <c:v>794.019907270851</c:v>
                </c:pt>
                <c:pt idx="220">
                  <c:v>794.019374335105</c:v>
                </c:pt>
                <c:pt idx="221">
                  <c:v>794.018826653153</c:v>
                </c:pt>
                <c:pt idx="222">
                  <c:v>794.016984939761</c:v>
                </c:pt>
                <c:pt idx="223">
                  <c:v>794.018827789561</c:v>
                </c:pt>
                <c:pt idx="224">
                  <c:v>794.018676820463</c:v>
                </c:pt>
                <c:pt idx="225">
                  <c:v>794.018706773766</c:v>
                </c:pt>
                <c:pt idx="226">
                  <c:v>794.018687177983</c:v>
                </c:pt>
                <c:pt idx="227">
                  <c:v>794.018893969971</c:v>
                </c:pt>
                <c:pt idx="228">
                  <c:v>794.018371580749</c:v>
                </c:pt>
                <c:pt idx="229">
                  <c:v>794.01806372556</c:v>
                </c:pt>
                <c:pt idx="230">
                  <c:v>794.01775331442</c:v>
                </c:pt>
                <c:pt idx="231">
                  <c:v>794.017277850673</c:v>
                </c:pt>
                <c:pt idx="232">
                  <c:v>794.017754952296</c:v>
                </c:pt>
                <c:pt idx="233">
                  <c:v>794.017553783186</c:v>
                </c:pt>
                <c:pt idx="234">
                  <c:v>794.018153530304</c:v>
                </c:pt>
                <c:pt idx="235">
                  <c:v>794.017664043728</c:v>
                </c:pt>
                <c:pt idx="236">
                  <c:v>794.01746402862</c:v>
                </c:pt>
                <c:pt idx="237">
                  <c:v>794.017699821295</c:v>
                </c:pt>
                <c:pt idx="238">
                  <c:v>794.017598796936</c:v>
                </c:pt>
                <c:pt idx="239">
                  <c:v>794.017584712181</c:v>
                </c:pt>
                <c:pt idx="240">
                  <c:v>794.017562270972</c:v>
                </c:pt>
                <c:pt idx="241">
                  <c:v>794.017492668212</c:v>
                </c:pt>
                <c:pt idx="242">
                  <c:v>794.017435890584</c:v>
                </c:pt>
                <c:pt idx="243">
                  <c:v>794.017593896545</c:v>
                </c:pt>
                <c:pt idx="244">
                  <c:v>794.017449120333</c:v>
                </c:pt>
                <c:pt idx="245">
                  <c:v>794.017302353187</c:v>
                </c:pt>
                <c:pt idx="246">
                  <c:v>794.01722364328</c:v>
                </c:pt>
                <c:pt idx="247">
                  <c:v>794.017212169531</c:v>
                </c:pt>
                <c:pt idx="248">
                  <c:v>794.01724469133</c:v>
                </c:pt>
                <c:pt idx="249">
                  <c:v>794.017261546275</c:v>
                </c:pt>
                <c:pt idx="250">
                  <c:v>794.017303034094</c:v>
                </c:pt>
                <c:pt idx="251">
                  <c:v>794.017223393994</c:v>
                </c:pt>
                <c:pt idx="252">
                  <c:v>794.017216633104</c:v>
                </c:pt>
                <c:pt idx="253">
                  <c:v>794.01716339032</c:v>
                </c:pt>
                <c:pt idx="254">
                  <c:v>794.017244326048</c:v>
                </c:pt>
                <c:pt idx="255">
                  <c:v>794.017249809713</c:v>
                </c:pt>
                <c:pt idx="256">
                  <c:v>794.017249499928</c:v>
                </c:pt>
                <c:pt idx="257">
                  <c:v>794.017220504882</c:v>
                </c:pt>
                <c:pt idx="258">
                  <c:v>794.017187553944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Trans!$A$2:$A$260</c:f>
              <c:numCache>
                <c:formatCode>General</c:formatCode>
                <c:ptCount val="2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</c:numCache>
            </c:numRef>
          </c:cat>
          <c:val>
            <c:numRef>
              <c:f>Trans!$E$2:$E$260</c:f>
              <c:numCache>
                <c:formatCode>General</c:formatCode>
                <c:ptCount val="259"/>
                <c:pt idx="0">
                  <c:v>377.189007372866</c:v>
                </c:pt>
                <c:pt idx="1">
                  <c:v>3771.89007372866</c:v>
                </c:pt>
                <c:pt idx="2">
                  <c:v>3603.36693743397</c:v>
                </c:pt>
                <c:pt idx="3">
                  <c:v>3418.76255713815</c:v>
                </c:pt>
                <c:pt idx="4">
                  <c:v>3230.39310765962</c:v>
                </c:pt>
                <c:pt idx="5">
                  <c:v>3080.24300845037</c:v>
                </c:pt>
                <c:pt idx="6">
                  <c:v>1885.94503686433</c:v>
                </c:pt>
                <c:pt idx="7">
                  <c:v>1447.89700394087</c:v>
                </c:pt>
                <c:pt idx="8">
                  <c:v>1383.40788305601</c:v>
                </c:pt>
                <c:pt idx="9">
                  <c:v>1389.08954464074</c:v>
                </c:pt>
                <c:pt idx="10">
                  <c:v>1368.32223223782</c:v>
                </c:pt>
                <c:pt idx="11">
                  <c:v>1397.26453991322</c:v>
                </c:pt>
                <c:pt idx="12">
                  <c:v>1141.93134906038</c:v>
                </c:pt>
                <c:pt idx="13">
                  <c:v>982.799805562541</c:v>
                </c:pt>
                <c:pt idx="14">
                  <c:v>1005.45838564624</c:v>
                </c:pt>
                <c:pt idx="15">
                  <c:v>993.169848195375</c:v>
                </c:pt>
                <c:pt idx="16">
                  <c:v>907.280559468269</c:v>
                </c:pt>
                <c:pt idx="17">
                  <c:v>853.497368345503</c:v>
                </c:pt>
                <c:pt idx="18">
                  <c:v>764.803860256209</c:v>
                </c:pt>
                <c:pt idx="19">
                  <c:v>692.711835440745</c:v>
                </c:pt>
                <c:pt idx="20">
                  <c:v>661.533465306874</c:v>
                </c:pt>
                <c:pt idx="21">
                  <c:v>655.594151860506</c:v>
                </c:pt>
                <c:pt idx="22">
                  <c:v>667.361711720239</c:v>
                </c:pt>
                <c:pt idx="23">
                  <c:v>642.341659871925</c:v>
                </c:pt>
                <c:pt idx="24">
                  <c:v>619.64662426062</c:v>
                </c:pt>
                <c:pt idx="25">
                  <c:v>572.703562527635</c:v>
                </c:pt>
                <c:pt idx="26">
                  <c:v>540.123928194841</c:v>
                </c:pt>
                <c:pt idx="27">
                  <c:v>511.435156086456</c:v>
                </c:pt>
                <c:pt idx="28">
                  <c:v>503.306246551286</c:v>
                </c:pt>
                <c:pt idx="29">
                  <c:v>479.751614491431</c:v>
                </c:pt>
                <c:pt idx="30">
                  <c:v>455.91755977861</c:v>
                </c:pt>
                <c:pt idx="31">
                  <c:v>430.95137302997</c:v>
                </c:pt>
                <c:pt idx="32">
                  <c:v>407.654088571811</c:v>
                </c:pt>
                <c:pt idx="33">
                  <c:v>390.742177766563</c:v>
                </c:pt>
                <c:pt idx="34">
                  <c:v>379.139611425502</c:v>
                </c:pt>
                <c:pt idx="35">
                  <c:v>365.185098627238</c:v>
                </c:pt>
                <c:pt idx="36">
                  <c:v>350.024230158172</c:v>
                </c:pt>
                <c:pt idx="37">
                  <c:v>334.99846501581</c:v>
                </c:pt>
                <c:pt idx="38">
                  <c:v>322.691679383722</c:v>
                </c:pt>
                <c:pt idx="39">
                  <c:v>309.727210992706</c:v>
                </c:pt>
                <c:pt idx="40">
                  <c:v>303.186930878258</c:v>
                </c:pt>
                <c:pt idx="41">
                  <c:v>292.035513856847</c:v>
                </c:pt>
                <c:pt idx="42">
                  <c:v>282.651102949744</c:v>
                </c:pt>
                <c:pt idx="43">
                  <c:v>273.488550062762</c:v>
                </c:pt>
                <c:pt idx="44">
                  <c:v>264.125047105647</c:v>
                </c:pt>
                <c:pt idx="45">
                  <c:v>255.885548390487</c:v>
                </c:pt>
                <c:pt idx="46">
                  <c:v>249.250914616727</c:v>
                </c:pt>
                <c:pt idx="47">
                  <c:v>242.132341888967</c:v>
                </c:pt>
                <c:pt idx="48">
                  <c:v>235.023952969669</c:v>
                </c:pt>
                <c:pt idx="49">
                  <c:v>228.288174891379</c:v>
                </c:pt>
                <c:pt idx="50">
                  <c:v>222.569826968546</c:v>
                </c:pt>
                <c:pt idx="51">
                  <c:v>216.173348103382</c:v>
                </c:pt>
                <c:pt idx="52">
                  <c:v>213.758462714913</c:v>
                </c:pt>
                <c:pt idx="53">
                  <c:v>209.821851291357</c:v>
                </c:pt>
                <c:pt idx="54">
                  <c:v>204.17586610842</c:v>
                </c:pt>
                <c:pt idx="55">
                  <c:v>199.425119387524</c:v>
                </c:pt>
                <c:pt idx="56">
                  <c:v>194.252318227393</c:v>
                </c:pt>
                <c:pt idx="57">
                  <c:v>189.521088702646</c:v>
                </c:pt>
                <c:pt idx="58">
                  <c:v>185.948113700271</c:v>
                </c:pt>
                <c:pt idx="59">
                  <c:v>182.934830201353</c:v>
                </c:pt>
                <c:pt idx="60">
                  <c:v>179.007891293438</c:v>
                </c:pt>
                <c:pt idx="61">
                  <c:v>175.16009549471</c:v>
                </c:pt>
                <c:pt idx="62">
                  <c:v>171.261541102159</c:v>
                </c:pt>
                <c:pt idx="63">
                  <c:v>167.33423737358</c:v>
                </c:pt>
                <c:pt idx="64">
                  <c:v>164.584201294413</c:v>
                </c:pt>
                <c:pt idx="65">
                  <c:v>161.67908620356</c:v>
                </c:pt>
                <c:pt idx="66">
                  <c:v>159.291070049605</c:v>
                </c:pt>
                <c:pt idx="67">
                  <c:v>156.441226954382</c:v>
                </c:pt>
                <c:pt idx="68">
                  <c:v>153.136947915302</c:v>
                </c:pt>
                <c:pt idx="69">
                  <c:v>150.138515353756</c:v>
                </c:pt>
                <c:pt idx="70">
                  <c:v>147.727840221522</c:v>
                </c:pt>
                <c:pt idx="71">
                  <c:v>144.947321824205</c:v>
                </c:pt>
                <c:pt idx="72">
                  <c:v>142.525708354701</c:v>
                </c:pt>
                <c:pt idx="73">
                  <c:v>139.978604993703</c:v>
                </c:pt>
                <c:pt idx="74">
                  <c:v>137.673096606728</c:v>
                </c:pt>
                <c:pt idx="75">
                  <c:v>135.184473210406</c:v>
                </c:pt>
                <c:pt idx="76">
                  <c:v>133.007307562581</c:v>
                </c:pt>
                <c:pt idx="77">
                  <c:v>130.746549511695</c:v>
                </c:pt>
                <c:pt idx="78">
                  <c:v>128.757121910852</c:v>
                </c:pt>
                <c:pt idx="79">
                  <c:v>126.755311017018</c:v>
                </c:pt>
                <c:pt idx="80">
                  <c:v>124.660812527675</c:v>
                </c:pt>
                <c:pt idx="81">
                  <c:v>122.689373518721</c:v>
                </c:pt>
                <c:pt idx="82">
                  <c:v>121.022203985127</c:v>
                </c:pt>
                <c:pt idx="83">
                  <c:v>119.116594030397</c:v>
                </c:pt>
                <c:pt idx="84">
                  <c:v>117.395746266265</c:v>
                </c:pt>
                <c:pt idx="85">
                  <c:v>115.625141563913</c:v>
                </c:pt>
                <c:pt idx="86">
                  <c:v>114.046185237898</c:v>
                </c:pt>
                <c:pt idx="87">
                  <c:v>112.354389731598</c:v>
                </c:pt>
                <c:pt idx="88">
                  <c:v>110.878306413756</c:v>
                </c:pt>
                <c:pt idx="89">
                  <c:v>109.284591235943</c:v>
                </c:pt>
                <c:pt idx="90">
                  <c:v>107.824420110851</c:v>
                </c:pt>
                <c:pt idx="91">
                  <c:v>106.400492502428</c:v>
                </c:pt>
                <c:pt idx="92">
                  <c:v>104.938588615747</c:v>
                </c:pt>
                <c:pt idx="93">
                  <c:v>103.526977638057</c:v>
                </c:pt>
                <c:pt idx="94">
                  <c:v>102.321671743988</c:v>
                </c:pt>
                <c:pt idx="95">
                  <c:v>100.95982537369</c:v>
                </c:pt>
                <c:pt idx="96">
                  <c:v>99.7281176698136</c:v>
                </c:pt>
                <c:pt idx="97">
                  <c:v>98.4349162532839</c:v>
                </c:pt>
                <c:pt idx="98">
                  <c:v>97.2613419009401</c:v>
                </c:pt>
                <c:pt idx="99">
                  <c:v>96.0367210264357</c:v>
                </c:pt>
                <c:pt idx="100">
                  <c:v>94.9841043199403</c:v>
                </c:pt>
                <c:pt idx="101">
                  <c:v>93.8115531203504</c:v>
                </c:pt>
                <c:pt idx="102">
                  <c:v>92.7053574178844</c:v>
                </c:pt>
                <c:pt idx="103">
                  <c:v>91.6549159429358</c:v>
                </c:pt>
                <c:pt idx="104">
                  <c:v>90.5944937837332</c:v>
                </c:pt>
                <c:pt idx="105">
                  <c:v>89.5330609543748</c:v>
                </c:pt>
                <c:pt idx="106">
                  <c:v>88.6113602979782</c:v>
                </c:pt>
                <c:pt idx="107">
                  <c:v>87.5943569040687</c:v>
                </c:pt>
                <c:pt idx="108">
                  <c:v>86.6914662099696</c:v>
                </c:pt>
                <c:pt idx="109">
                  <c:v>85.7145275130119</c:v>
                </c:pt>
                <c:pt idx="110">
                  <c:v>84.8056306176436</c:v>
                </c:pt>
                <c:pt idx="111">
                  <c:v>83.8861056200223</c:v>
                </c:pt>
                <c:pt idx="112">
                  <c:v>83.1187127948</c:v>
                </c:pt>
                <c:pt idx="113">
                  <c:v>82.2281984758612</c:v>
                </c:pt>
                <c:pt idx="114">
                  <c:v>81.3582546266379</c:v>
                </c:pt>
                <c:pt idx="115">
                  <c:v>80.5605139855913</c:v>
                </c:pt>
                <c:pt idx="116">
                  <c:v>79.7803960543215</c:v>
                </c:pt>
                <c:pt idx="117">
                  <c:v>78.9591715724839</c:v>
                </c:pt>
                <c:pt idx="118">
                  <c:v>78.2285640252731</c:v>
                </c:pt>
                <c:pt idx="119">
                  <c:v>77.4467112234354</c:v>
                </c:pt>
                <c:pt idx="120">
                  <c:v>76.7816046660206</c:v>
                </c:pt>
                <c:pt idx="121">
                  <c:v>76.0291499061383</c:v>
                </c:pt>
                <c:pt idx="122">
                  <c:v>75.3014967200115</c:v>
                </c:pt>
                <c:pt idx="123">
                  <c:v>74.5980119656</c:v>
                </c:pt>
                <c:pt idx="124">
                  <c:v>74.0455190665358</c:v>
                </c:pt>
                <c:pt idx="125">
                  <c:v>73.3614390475518</c:v>
                </c:pt>
                <c:pt idx="126">
                  <c:v>72.6570611131317</c:v>
                </c:pt>
                <c:pt idx="127">
                  <c:v>72.0425871889407</c:v>
                </c:pt>
                <c:pt idx="128">
                  <c:v>71.4805716165093</c:v>
                </c:pt>
                <c:pt idx="129">
                  <c:v>70.8399475267958</c:v>
                </c:pt>
                <c:pt idx="130">
                  <c:v>70.2461260927435</c:v>
                </c:pt>
                <c:pt idx="131">
                  <c:v>69.6381485726711</c:v>
                </c:pt>
                <c:pt idx="132">
                  <c:v>69.1665053308669</c:v>
                </c:pt>
                <c:pt idx="133">
                  <c:v>68.5916802001491</c:v>
                </c:pt>
                <c:pt idx="134">
                  <c:v>67.9953742073522</c:v>
                </c:pt>
                <c:pt idx="135">
                  <c:v>67.461240116446</c:v>
                </c:pt>
                <c:pt idx="136">
                  <c:v>67.0939776978927</c:v>
                </c:pt>
                <c:pt idx="137">
                  <c:v>66.5832893358004</c:v>
                </c:pt>
                <c:pt idx="138">
                  <c:v>66.0051008371815</c:v>
                </c:pt>
                <c:pt idx="139">
                  <c:v>65.5377885227038</c:v>
                </c:pt>
                <c:pt idx="140">
                  <c:v>65.1747720239241</c:v>
                </c:pt>
                <c:pt idx="141">
                  <c:v>64.6930107397218</c:v>
                </c:pt>
                <c:pt idx="142">
                  <c:v>64.2068064286768</c:v>
                </c:pt>
                <c:pt idx="143">
                  <c:v>63.7436311855188</c:v>
                </c:pt>
                <c:pt idx="144">
                  <c:v>63.4576991090209</c:v>
                </c:pt>
                <c:pt idx="145">
                  <c:v>63.0521621790975</c:v>
                </c:pt>
                <c:pt idx="146">
                  <c:v>62.5639209839854</c:v>
                </c:pt>
                <c:pt idx="147">
                  <c:v>62.1837927064366</c:v>
                </c:pt>
                <c:pt idx="148">
                  <c:v>62.0030111191334</c:v>
                </c:pt>
                <c:pt idx="149">
                  <c:v>61.6730358551087</c:v>
                </c:pt>
                <c:pt idx="150">
                  <c:v>61.2109067162298</c:v>
                </c:pt>
                <c:pt idx="151">
                  <c:v>60.8782262478184</c:v>
                </c:pt>
                <c:pt idx="152">
                  <c:v>60.7285589624972</c:v>
                </c:pt>
                <c:pt idx="153">
                  <c:v>60.4197985431617</c:v>
                </c:pt>
                <c:pt idx="154">
                  <c:v>60.0363105234958</c:v>
                </c:pt>
                <c:pt idx="155">
                  <c:v>59.7061672792637</c:v>
                </c:pt>
                <c:pt idx="156">
                  <c:v>59.6180380551411</c:v>
                </c:pt>
                <c:pt idx="157">
                  <c:v>59.402419307036</c:v>
                </c:pt>
                <c:pt idx="158">
                  <c:v>59.0146696094274</c:v>
                </c:pt>
                <c:pt idx="159">
                  <c:v>58.7724753412075</c:v>
                </c:pt>
                <c:pt idx="160">
                  <c:v>58.7769495244329</c:v>
                </c:pt>
                <c:pt idx="161">
                  <c:v>58.6507172732293</c:v>
                </c:pt>
                <c:pt idx="162">
                  <c:v>58.2875015859296</c:v>
                </c:pt>
                <c:pt idx="163">
                  <c:v>58.045625509716</c:v>
                </c:pt>
                <c:pt idx="164">
                  <c:v>58.0943547828622</c:v>
                </c:pt>
                <c:pt idx="165">
                  <c:v>57.9469252040471</c:v>
                </c:pt>
                <c:pt idx="166">
                  <c:v>57.6373460578254</c:v>
                </c:pt>
                <c:pt idx="167">
                  <c:v>57.332493753031</c:v>
                </c:pt>
                <c:pt idx="168">
                  <c:v>57.3959610352144</c:v>
                </c:pt>
                <c:pt idx="169">
                  <c:v>57.5052871219816</c:v>
                </c:pt>
                <c:pt idx="170">
                  <c:v>57.1281696987288</c:v>
                </c:pt>
                <c:pt idx="171">
                  <c:v>57.0148735107328</c:v>
                </c:pt>
                <c:pt idx="172">
                  <c:v>57.1412590907304</c:v>
                </c:pt>
                <c:pt idx="173">
                  <c:v>57.2741756750142</c:v>
                </c:pt>
                <c:pt idx="174">
                  <c:v>57.0766951921156</c:v>
                </c:pt>
                <c:pt idx="175">
                  <c:v>57.1613965567354</c:v>
                </c:pt>
                <c:pt idx="176">
                  <c:v>57.161522198418</c:v>
                </c:pt>
                <c:pt idx="177">
                  <c:v>57.2559752949924</c:v>
                </c:pt>
                <c:pt idx="178">
                  <c:v>57.125638678265</c:v>
                </c:pt>
                <c:pt idx="179">
                  <c:v>57.1845017227766</c:v>
                </c:pt>
                <c:pt idx="180">
                  <c:v>57.2034932871691</c:v>
                </c:pt>
                <c:pt idx="181">
                  <c:v>57.2084073369369</c:v>
                </c:pt>
                <c:pt idx="182">
                  <c:v>57.267736190406</c:v>
                </c:pt>
                <c:pt idx="183">
                  <c:v>57.2762962877725</c:v>
                </c:pt>
                <c:pt idx="184">
                  <c:v>57.2398036925988</c:v>
                </c:pt>
                <c:pt idx="185">
                  <c:v>57.2704640140367</c:v>
                </c:pt>
                <c:pt idx="186">
                  <c:v>57.2737229732365</c:v>
                </c:pt>
                <c:pt idx="187">
                  <c:v>57.3223467552253</c:v>
                </c:pt>
                <c:pt idx="188">
                  <c:v>57.3141548007549</c:v>
                </c:pt>
                <c:pt idx="189">
                  <c:v>57.2879121714022</c:v>
                </c:pt>
                <c:pt idx="190">
                  <c:v>57.2940133930684</c:v>
                </c:pt>
                <c:pt idx="191">
                  <c:v>57.2855393738513</c:v>
                </c:pt>
                <c:pt idx="192">
                  <c:v>57.2965952307124</c:v>
                </c:pt>
                <c:pt idx="193">
                  <c:v>57.2567382262361</c:v>
                </c:pt>
                <c:pt idx="194">
                  <c:v>57.2829069045082</c:v>
                </c:pt>
                <c:pt idx="195">
                  <c:v>57.2903722393308</c:v>
                </c:pt>
                <c:pt idx="196">
                  <c:v>57.2931725817126</c:v>
                </c:pt>
                <c:pt idx="197">
                  <c:v>57.3111822469345</c:v>
                </c:pt>
                <c:pt idx="198">
                  <c:v>57.2772965620582</c:v>
                </c:pt>
                <c:pt idx="199">
                  <c:v>57.2895955294406</c:v>
                </c:pt>
                <c:pt idx="200">
                  <c:v>57.2900055151492</c:v>
                </c:pt>
                <c:pt idx="201">
                  <c:v>57.2943253752374</c:v>
                </c:pt>
                <c:pt idx="202">
                  <c:v>57.2941724712774</c:v>
                </c:pt>
                <c:pt idx="203">
                  <c:v>57.2894420350725</c:v>
                </c:pt>
                <c:pt idx="204">
                  <c:v>57.2934622693777</c:v>
                </c:pt>
                <c:pt idx="205">
                  <c:v>57.2991555499416</c:v>
                </c:pt>
                <c:pt idx="206">
                  <c:v>57.2990426275573</c:v>
                </c:pt>
                <c:pt idx="207">
                  <c:v>57.2963928471298</c:v>
                </c:pt>
                <c:pt idx="208">
                  <c:v>57.3025796038037</c:v>
                </c:pt>
                <c:pt idx="209">
                  <c:v>57.2994014559685</c:v>
                </c:pt>
                <c:pt idx="210">
                  <c:v>57.2981329429581</c:v>
                </c:pt>
                <c:pt idx="211">
                  <c:v>57.297093807547</c:v>
                </c:pt>
                <c:pt idx="212">
                  <c:v>57.2973269356442</c:v>
                </c:pt>
                <c:pt idx="213">
                  <c:v>57.2976690040128</c:v>
                </c:pt>
                <c:pt idx="214">
                  <c:v>57.2963467654243</c:v>
                </c:pt>
                <c:pt idx="215">
                  <c:v>57.2950297197764</c:v>
                </c:pt>
                <c:pt idx="216">
                  <c:v>57.2949819442144</c:v>
                </c:pt>
                <c:pt idx="217">
                  <c:v>57.2948820334008</c:v>
                </c:pt>
                <c:pt idx="218">
                  <c:v>57.2947723086677</c:v>
                </c:pt>
                <c:pt idx="219">
                  <c:v>57.2943380701698</c:v>
                </c:pt>
                <c:pt idx="220">
                  <c:v>57.2938051344235</c:v>
                </c:pt>
                <c:pt idx="221">
                  <c:v>57.2932574524715</c:v>
                </c:pt>
                <c:pt idx="222">
                  <c:v>57.2914157390794</c:v>
                </c:pt>
                <c:pt idx="223">
                  <c:v>57.2932585888795</c:v>
                </c:pt>
                <c:pt idx="224">
                  <c:v>57.2931076197814</c:v>
                </c:pt>
                <c:pt idx="225">
                  <c:v>57.2931375730842</c:v>
                </c:pt>
                <c:pt idx="226">
                  <c:v>57.2931179773018</c:v>
                </c:pt>
                <c:pt idx="227">
                  <c:v>57.29332476929</c:v>
                </c:pt>
                <c:pt idx="228">
                  <c:v>57.2928023800681</c:v>
                </c:pt>
                <c:pt idx="229">
                  <c:v>57.2924945248784</c:v>
                </c:pt>
                <c:pt idx="230">
                  <c:v>57.2921841137377</c:v>
                </c:pt>
                <c:pt idx="231">
                  <c:v>57.2917086499912</c:v>
                </c:pt>
                <c:pt idx="232">
                  <c:v>57.2921857516149</c:v>
                </c:pt>
                <c:pt idx="233">
                  <c:v>57.2919845825052</c:v>
                </c:pt>
                <c:pt idx="234">
                  <c:v>57.2925843296231</c:v>
                </c:pt>
                <c:pt idx="235">
                  <c:v>57.2920948430467</c:v>
                </c:pt>
                <c:pt idx="236">
                  <c:v>57.2918948279386</c:v>
                </c:pt>
                <c:pt idx="237">
                  <c:v>57.2921306206136</c:v>
                </c:pt>
                <c:pt idx="238">
                  <c:v>57.2920295962547</c:v>
                </c:pt>
                <c:pt idx="239">
                  <c:v>57.2920155114992</c:v>
                </c:pt>
                <c:pt idx="240">
                  <c:v>57.2919930702907</c:v>
                </c:pt>
                <c:pt idx="241">
                  <c:v>57.2919234675303</c:v>
                </c:pt>
                <c:pt idx="242">
                  <c:v>57.2918666899025</c:v>
                </c:pt>
                <c:pt idx="243">
                  <c:v>57.292024695863</c:v>
                </c:pt>
                <c:pt idx="244">
                  <c:v>57.2918799196524</c:v>
                </c:pt>
                <c:pt idx="245">
                  <c:v>57.2917331525052</c:v>
                </c:pt>
                <c:pt idx="246">
                  <c:v>57.2916544425987</c:v>
                </c:pt>
                <c:pt idx="247">
                  <c:v>57.29164296885</c:v>
                </c:pt>
                <c:pt idx="248">
                  <c:v>57.2916754906484</c:v>
                </c:pt>
                <c:pt idx="249">
                  <c:v>57.2916923455937</c:v>
                </c:pt>
                <c:pt idx="250">
                  <c:v>57.2917338334125</c:v>
                </c:pt>
                <c:pt idx="251">
                  <c:v>57.2916541933126</c:v>
                </c:pt>
                <c:pt idx="252">
                  <c:v>57.2916474324234</c:v>
                </c:pt>
                <c:pt idx="253">
                  <c:v>57.2915941896382</c:v>
                </c:pt>
                <c:pt idx="254">
                  <c:v>57.2916751253666</c:v>
                </c:pt>
                <c:pt idx="255">
                  <c:v>57.2916806090318</c:v>
                </c:pt>
                <c:pt idx="256">
                  <c:v>57.2916802992471</c:v>
                </c:pt>
                <c:pt idx="257">
                  <c:v>57.2916513042009</c:v>
                </c:pt>
                <c:pt idx="258">
                  <c:v>57.2916183532627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14.228868392537</c:v>
                </c:pt>
                <c:pt idx="2">
                  <c:v>13.9571502766752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14.7292198633878</c:v>
                </c:pt>
                <c:pt idx="2">
                  <c:v>12.8811265889211</c:v>
                </c:pt>
                <c:pt idx="3">
                  <c:v>2.05838343224214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0.500351470850772</c:v>
                </c:pt>
                <c:pt idx="2">
                  <c:v>13.1528447047829</c:v>
                </c:pt>
                <c:pt idx="3">
                  <c:v>16.0155337089173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14.1947075686185</c:v>
                </c:pt>
                <c:pt idx="2">
                  <c:v>14.392266214391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14.6064369508563</c:v>
                </c:pt>
                <c:pt idx="2">
                  <c:v>13.4973576823745</c:v>
                </c:pt>
                <c:pt idx="3">
                  <c:v>1.71543421944036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0.411729382237828</c:v>
                </c:pt>
                <c:pt idx="2">
                  <c:v>13.299799036602</c:v>
                </c:pt>
                <c:pt idx="3">
                  <c:v>16.1077004338313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14.186667148115</c:v>
                </c:pt>
                <c:pt idx="2">
                  <c:v>14.493664458572</c:v>
                </c:pt>
                <c:pt idx="3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14.578161440245</c:v>
                </c:pt>
                <c:pt idx="2">
                  <c:v>13.6406074048931</c:v>
                </c:pt>
                <c:pt idx="3">
                  <c:v>1.63601345360864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0.391494292130022</c:v>
                </c:pt>
                <c:pt idx="2">
                  <c:v>13.3336100944362</c:v>
                </c:pt>
                <c:pt idx="3">
                  <c:v>16.1296779121806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14157687.4805206</v>
      </c>
      <c r="C2">
        <v>0</v>
      </c>
      <c r="D2">
        <v>5506950.98518422</v>
      </c>
      <c r="E2">
        <v>4814336.84547251</v>
      </c>
      <c r="F2">
        <v>1216628.51380361</v>
      </c>
      <c r="G2">
        <v>2619771.13606026</v>
      </c>
    </row>
    <row r="3" spans="1:7">
      <c r="A3">
        <v>1</v>
      </c>
      <c r="B3">
        <v>58578143.1223095</v>
      </c>
      <c r="C3">
        <v>611206.078786143</v>
      </c>
      <c r="D3">
        <v>30382682.274035</v>
      </c>
      <c r="E3">
        <v>4814336.84547251</v>
      </c>
      <c r="F3">
        <v>12166285.1380361</v>
      </c>
      <c r="G3">
        <v>10603632.7859798</v>
      </c>
    </row>
    <row r="4" spans="1:7">
      <c r="A4">
        <v>2</v>
      </c>
      <c r="B4">
        <v>55818072.5114533</v>
      </c>
      <c r="C4">
        <v>601046.531313414</v>
      </c>
      <c r="D4">
        <v>29165581.2397006</v>
      </c>
      <c r="E4">
        <v>4814336.84547251</v>
      </c>
      <c r="F4">
        <v>11029817.932313</v>
      </c>
      <c r="G4">
        <v>10207289.9626538</v>
      </c>
    </row>
    <row r="5" spans="1:7">
      <c r="A5">
        <v>3</v>
      </c>
      <c r="B5">
        <v>52973928.7888982</v>
      </c>
      <c r="C5">
        <v>590350.009961346</v>
      </c>
      <c r="D5">
        <v>27891153.0857859</v>
      </c>
      <c r="E5">
        <v>4814336.84547251</v>
      </c>
      <c r="F5">
        <v>9904962.54286721</v>
      </c>
      <c r="G5">
        <v>9773126.30481124</v>
      </c>
    </row>
    <row r="6" spans="1:7">
      <c r="A6">
        <v>4</v>
      </c>
      <c r="B6">
        <v>50110551.7637832</v>
      </c>
      <c r="C6">
        <v>579462.260102309</v>
      </c>
      <c r="D6">
        <v>26603843.3916601</v>
      </c>
      <c r="E6">
        <v>4814336.84547251</v>
      </c>
      <c r="F6">
        <v>8782801.53518759</v>
      </c>
      <c r="G6">
        <v>9330107.73136069</v>
      </c>
    </row>
    <row r="7" spans="1:7">
      <c r="A7">
        <v>5</v>
      </c>
      <c r="B7">
        <v>46793840.4033948</v>
      </c>
      <c r="C7">
        <v>565318.798795387</v>
      </c>
      <c r="D7">
        <v>24963243.1649838</v>
      </c>
      <c r="E7">
        <v>4814336.84547251</v>
      </c>
      <c r="F7">
        <v>7473965.87510865</v>
      </c>
      <c r="G7">
        <v>8976975.7190344</v>
      </c>
    </row>
    <row r="8" spans="1:7">
      <c r="A8">
        <v>6</v>
      </c>
      <c r="B8">
        <v>34163248.4862636</v>
      </c>
      <c r="C8">
        <v>454661.454462698</v>
      </c>
      <c r="D8">
        <v>16642953.5257303</v>
      </c>
      <c r="E8">
        <v>4814336.84547251</v>
      </c>
      <c r="F8">
        <v>6083142.56901804</v>
      </c>
      <c r="G8">
        <v>6168154.09158006</v>
      </c>
    </row>
    <row r="9" spans="1:7">
      <c r="A9">
        <v>7</v>
      </c>
      <c r="B9">
        <v>29048791.6829466</v>
      </c>
      <c r="C9">
        <v>419553.831998861</v>
      </c>
      <c r="D9">
        <v>13489575.0606969</v>
      </c>
      <c r="E9">
        <v>4814336.84547251</v>
      </c>
      <c r="F9">
        <v>5187399.49990971</v>
      </c>
      <c r="G9">
        <v>5137926.44486869</v>
      </c>
    </row>
    <row r="10" spans="1:7">
      <c r="A10">
        <v>8</v>
      </c>
      <c r="B10">
        <v>27781555.053495</v>
      </c>
      <c r="C10">
        <v>418814.557059566</v>
      </c>
      <c r="D10">
        <v>12914770.0680202</v>
      </c>
      <c r="E10">
        <v>4814336.84547251</v>
      </c>
      <c r="F10">
        <v>4647376.52191826</v>
      </c>
      <c r="G10">
        <v>4986257.06102443</v>
      </c>
    </row>
    <row r="11" spans="1:7">
      <c r="A11">
        <v>9</v>
      </c>
      <c r="B11">
        <v>27892608.386253</v>
      </c>
      <c r="C11">
        <v>419311.414671473</v>
      </c>
      <c r="D11">
        <v>12961304.7162384</v>
      </c>
      <c r="E11">
        <v>4814336.84547251</v>
      </c>
      <c r="F11">
        <v>4698035.87623157</v>
      </c>
      <c r="G11">
        <v>4999619.53363908</v>
      </c>
    </row>
    <row r="12" spans="1:7">
      <c r="A12">
        <v>10</v>
      </c>
      <c r="B12">
        <v>28025160.3058711</v>
      </c>
      <c r="C12">
        <v>413897.343714914</v>
      </c>
      <c r="D12">
        <v>12767587.3778061</v>
      </c>
      <c r="E12">
        <v>4814336.84547251</v>
      </c>
      <c r="F12">
        <v>5078561.01658649</v>
      </c>
      <c r="G12">
        <v>4950777.72229116</v>
      </c>
    </row>
    <row r="13" spans="1:7">
      <c r="A13">
        <v>11</v>
      </c>
      <c r="B13">
        <v>28078295.4866124</v>
      </c>
      <c r="C13">
        <v>418111.469160336</v>
      </c>
      <c r="D13">
        <v>12988600.6490799</v>
      </c>
      <c r="E13">
        <v>4814336.84547251</v>
      </c>
      <c r="F13">
        <v>4838400.54487908</v>
      </c>
      <c r="G13">
        <v>5018845.97802062</v>
      </c>
    </row>
    <row r="14" spans="1:7">
      <c r="A14">
        <v>12</v>
      </c>
      <c r="B14">
        <v>24889560.1644455</v>
      </c>
      <c r="C14">
        <v>403828.314554454</v>
      </c>
      <c r="D14">
        <v>11202138.2176305</v>
      </c>
      <c r="E14">
        <v>4814336.84547251</v>
      </c>
      <c r="F14">
        <v>4050918.72700655</v>
      </c>
      <c r="G14">
        <v>4418338.05978146</v>
      </c>
    </row>
    <row r="15" spans="1:7">
      <c r="A15">
        <v>13</v>
      </c>
      <c r="B15">
        <v>22869591.7750462</v>
      </c>
      <c r="C15">
        <v>397466.909193413</v>
      </c>
      <c r="D15">
        <v>10058350.2764363</v>
      </c>
      <c r="E15">
        <v>4814336.84547251</v>
      </c>
      <c r="F15">
        <v>3555354.79605342</v>
      </c>
      <c r="G15">
        <v>4044082.94789063</v>
      </c>
    </row>
    <row r="16" spans="1:7">
      <c r="A16">
        <v>14</v>
      </c>
      <c r="B16">
        <v>22915794.8918056</v>
      </c>
      <c r="C16">
        <v>403376.38881968</v>
      </c>
      <c r="D16">
        <v>10209805.7380455</v>
      </c>
      <c r="E16">
        <v>4814336.84547251</v>
      </c>
      <c r="F16">
        <v>3390903.16342162</v>
      </c>
      <c r="G16">
        <v>4097372.75604628</v>
      </c>
    </row>
    <row r="17" spans="1:7">
      <c r="A17">
        <v>15</v>
      </c>
      <c r="B17">
        <v>22986743.8975676</v>
      </c>
      <c r="C17">
        <v>398808.090939361</v>
      </c>
      <c r="D17">
        <v>10154188.818113</v>
      </c>
      <c r="E17">
        <v>4814336.84547251</v>
      </c>
      <c r="F17">
        <v>3550938.30668567</v>
      </c>
      <c r="G17">
        <v>4068471.83635709</v>
      </c>
    </row>
    <row r="18" spans="1:7">
      <c r="A18">
        <v>16</v>
      </c>
      <c r="B18">
        <v>22122968.1889727</v>
      </c>
      <c r="C18">
        <v>392895.110987279</v>
      </c>
      <c r="D18">
        <v>9552863.40436232</v>
      </c>
      <c r="E18">
        <v>4814336.84547251</v>
      </c>
      <c r="F18">
        <v>3496400.57437924</v>
      </c>
      <c r="G18">
        <v>3866472.25377136</v>
      </c>
    </row>
    <row r="19" spans="1:7">
      <c r="A19">
        <v>17</v>
      </c>
      <c r="B19">
        <v>21446717.4319019</v>
      </c>
      <c r="C19">
        <v>391337.672685731</v>
      </c>
      <c r="D19">
        <v>9128179.09430888</v>
      </c>
      <c r="E19">
        <v>4814336.84547251</v>
      </c>
      <c r="F19">
        <v>3372882.10153739</v>
      </c>
      <c r="G19">
        <v>3739981.71789737</v>
      </c>
    </row>
    <row r="20" spans="1:7">
      <c r="A20">
        <v>18</v>
      </c>
      <c r="B20">
        <v>20243930.9375166</v>
      </c>
      <c r="C20">
        <v>391132.965121498</v>
      </c>
      <c r="D20">
        <v>8484790.56522921</v>
      </c>
      <c r="E20">
        <v>4814336.84547251</v>
      </c>
      <c r="F20">
        <v>3022283.55773086</v>
      </c>
      <c r="G20">
        <v>3531387.00396248</v>
      </c>
    </row>
    <row r="21" spans="1:7">
      <c r="A21">
        <v>19</v>
      </c>
      <c r="B21">
        <v>19314362.285401</v>
      </c>
      <c r="C21">
        <v>391951.827211362</v>
      </c>
      <c r="D21">
        <v>7959087.08763127</v>
      </c>
      <c r="E21">
        <v>4814336.84547251</v>
      </c>
      <c r="F21">
        <v>2787149.87060589</v>
      </c>
      <c r="G21">
        <v>3361836.65447999</v>
      </c>
    </row>
    <row r="22" spans="1:7">
      <c r="A22">
        <v>20</v>
      </c>
      <c r="B22">
        <v>18952522.5918405</v>
      </c>
      <c r="C22">
        <v>392772.518845111</v>
      </c>
      <c r="D22">
        <v>7716669.12718853</v>
      </c>
      <c r="E22">
        <v>4814336.84547251</v>
      </c>
      <c r="F22">
        <v>2740234.60743739</v>
      </c>
      <c r="G22">
        <v>3288509.49289694</v>
      </c>
    </row>
    <row r="23" spans="1:7">
      <c r="A23">
        <v>21</v>
      </c>
      <c r="B23">
        <v>18991453.683394</v>
      </c>
      <c r="C23">
        <v>392258.597584764</v>
      </c>
      <c r="D23">
        <v>7702304.42731206</v>
      </c>
      <c r="E23">
        <v>4814336.84547251</v>
      </c>
      <c r="F23">
        <v>2808012.75384974</v>
      </c>
      <c r="G23">
        <v>3274541.05917496</v>
      </c>
    </row>
    <row r="24" spans="1:7">
      <c r="A24">
        <v>22</v>
      </c>
      <c r="B24">
        <v>19083348.9297945</v>
      </c>
      <c r="C24">
        <v>391574.757871278</v>
      </c>
      <c r="D24">
        <v>7760061.29135393</v>
      </c>
      <c r="E24">
        <v>4814336.84547251</v>
      </c>
      <c r="F24">
        <v>2815159.32259014</v>
      </c>
      <c r="G24">
        <v>3302216.71250668</v>
      </c>
    </row>
    <row r="25" spans="1:7">
      <c r="A25">
        <v>23</v>
      </c>
      <c r="B25">
        <v>18677674.3489589</v>
      </c>
      <c r="C25">
        <v>395000.935679059</v>
      </c>
      <c r="D25">
        <v>7602738.79249647</v>
      </c>
      <c r="E25">
        <v>4814336.84547251</v>
      </c>
      <c r="F25">
        <v>2622224.72194419</v>
      </c>
      <c r="G25">
        <v>3243373.0533667</v>
      </c>
    </row>
    <row r="26" spans="1:7">
      <c r="A26">
        <v>24</v>
      </c>
      <c r="B26">
        <v>18348844.3626675</v>
      </c>
      <c r="C26">
        <v>396136.184847024</v>
      </c>
      <c r="D26">
        <v>7435100.57899212</v>
      </c>
      <c r="E26">
        <v>4814336.84547251</v>
      </c>
      <c r="F26">
        <v>2513273.24644194</v>
      </c>
      <c r="G26">
        <v>3189997.5069139</v>
      </c>
    </row>
    <row r="27" spans="1:7">
      <c r="A27">
        <v>25</v>
      </c>
      <c r="B27">
        <v>17671131.7323932</v>
      </c>
      <c r="C27">
        <v>400596.843993469</v>
      </c>
      <c r="D27">
        <v>7086571.17651313</v>
      </c>
      <c r="E27">
        <v>4814336.84547251</v>
      </c>
      <c r="F27">
        <v>2290032.86866749</v>
      </c>
      <c r="G27">
        <v>3079593.99774656</v>
      </c>
    </row>
    <row r="28" spans="1:7">
      <c r="A28">
        <v>26</v>
      </c>
      <c r="B28">
        <v>17179152.7716891</v>
      </c>
      <c r="C28">
        <v>405472.299353714</v>
      </c>
      <c r="D28">
        <v>6848970.55839895</v>
      </c>
      <c r="E28">
        <v>4814336.84547251</v>
      </c>
      <c r="F28">
        <v>2107401.80951924</v>
      </c>
      <c r="G28">
        <v>3002971.25894463</v>
      </c>
    </row>
    <row r="29" spans="1:7">
      <c r="A29">
        <v>27</v>
      </c>
      <c r="B29">
        <v>16830177.6089663</v>
      </c>
      <c r="C29">
        <v>408175.325499681</v>
      </c>
      <c r="D29">
        <v>6635584.6793746</v>
      </c>
      <c r="E29">
        <v>4814336.84547251</v>
      </c>
      <c r="F29">
        <v>2036581.47524573</v>
      </c>
      <c r="G29">
        <v>2935499.28337381</v>
      </c>
    </row>
    <row r="30" spans="1:7">
      <c r="A30">
        <v>28</v>
      </c>
      <c r="B30">
        <v>16672751.8747733</v>
      </c>
      <c r="C30">
        <v>410543.240870804</v>
      </c>
      <c r="D30">
        <v>6553809.87138915</v>
      </c>
      <c r="E30">
        <v>4814336.84547251</v>
      </c>
      <c r="F30">
        <v>1977680.69084643</v>
      </c>
      <c r="G30">
        <v>2916381.22619442</v>
      </c>
    </row>
    <row r="31" spans="1:7">
      <c r="A31">
        <v>29</v>
      </c>
      <c r="B31">
        <v>16386429.0932285</v>
      </c>
      <c r="C31">
        <v>412654.021789157</v>
      </c>
      <c r="D31">
        <v>6384644.21455587</v>
      </c>
      <c r="E31">
        <v>4814336.84547251</v>
      </c>
      <c r="F31">
        <v>1913809.98217282</v>
      </c>
      <c r="G31">
        <v>2860984.02923813</v>
      </c>
    </row>
    <row r="32" spans="1:7">
      <c r="A32">
        <v>30</v>
      </c>
      <c r="B32">
        <v>16048699.2195</v>
      </c>
      <c r="C32">
        <v>418086.151585644</v>
      </c>
      <c r="D32">
        <v>6210954.40809779</v>
      </c>
      <c r="E32">
        <v>4814336.84547251</v>
      </c>
      <c r="F32">
        <v>1800392.14502285</v>
      </c>
      <c r="G32">
        <v>2804929.66932124</v>
      </c>
    </row>
    <row r="33" spans="1:7">
      <c r="A33">
        <v>31</v>
      </c>
      <c r="B33">
        <v>15704813.1509318</v>
      </c>
      <c r="C33">
        <v>424035.445154289</v>
      </c>
      <c r="D33">
        <v>6029669.33978366</v>
      </c>
      <c r="E33">
        <v>4814336.84547251</v>
      </c>
      <c r="F33">
        <v>1690558.82716679</v>
      </c>
      <c r="G33">
        <v>2746212.69335458</v>
      </c>
    </row>
    <row r="34" spans="1:7">
      <c r="A34">
        <v>32</v>
      </c>
      <c r="B34">
        <v>15408035.4429903</v>
      </c>
      <c r="C34">
        <v>429285.232518468</v>
      </c>
      <c r="D34">
        <v>5856407.72166542</v>
      </c>
      <c r="E34">
        <v>4814336.84547251</v>
      </c>
      <c r="F34">
        <v>1616584.90140505</v>
      </c>
      <c r="G34">
        <v>2691420.74192881</v>
      </c>
    </row>
    <row r="35" spans="1:7">
      <c r="A35">
        <v>33</v>
      </c>
      <c r="B35">
        <v>15163674.8232645</v>
      </c>
      <c r="C35">
        <v>435468.334680326</v>
      </c>
      <c r="D35">
        <v>5731536.81670323</v>
      </c>
      <c r="E35">
        <v>4814336.84547251</v>
      </c>
      <c r="F35">
        <v>1530686.53102606</v>
      </c>
      <c r="G35">
        <v>2651646.29538238</v>
      </c>
    </row>
    <row r="36" spans="1:7">
      <c r="A36">
        <v>34</v>
      </c>
      <c r="B36">
        <v>15034316.7248372</v>
      </c>
      <c r="C36">
        <v>438278.787258586</v>
      </c>
      <c r="D36">
        <v>5657820.45917748</v>
      </c>
      <c r="E36">
        <v>4814336.84547251</v>
      </c>
      <c r="F36">
        <v>1499521.94922112</v>
      </c>
      <c r="G36">
        <v>2624358.68370749</v>
      </c>
    </row>
    <row r="37" spans="1:7">
      <c r="A37">
        <v>35</v>
      </c>
      <c r="B37">
        <v>14830551.1638252</v>
      </c>
      <c r="C37">
        <v>444436.07561594</v>
      </c>
      <c r="D37">
        <v>5553166.59776974</v>
      </c>
      <c r="E37">
        <v>4814336.84547251</v>
      </c>
      <c r="F37">
        <v>1427072.02172924</v>
      </c>
      <c r="G37">
        <v>2591539.62323777</v>
      </c>
    </row>
    <row r="38" spans="1:7">
      <c r="A38">
        <v>36</v>
      </c>
      <c r="B38">
        <v>14635671.9576855</v>
      </c>
      <c r="C38">
        <v>449676.612639004</v>
      </c>
      <c r="D38">
        <v>5439933.28416713</v>
      </c>
      <c r="E38">
        <v>4814336.84547251</v>
      </c>
      <c r="F38">
        <v>1375841.8322867</v>
      </c>
      <c r="G38">
        <v>2555883.38312011</v>
      </c>
    </row>
    <row r="39" spans="1:7">
      <c r="A39">
        <v>37</v>
      </c>
      <c r="B39">
        <v>14439373.8170226</v>
      </c>
      <c r="C39">
        <v>455859.364561164</v>
      </c>
      <c r="D39">
        <v>5327073.36775511</v>
      </c>
      <c r="E39">
        <v>4814336.84547251</v>
      </c>
      <c r="F39">
        <v>1321559.35212141</v>
      </c>
      <c r="G39">
        <v>2520544.8871124</v>
      </c>
    </row>
    <row r="40" spans="1:7">
      <c r="A40">
        <v>38</v>
      </c>
      <c r="B40">
        <v>14264221.9821779</v>
      </c>
      <c r="C40">
        <v>463103.787792504</v>
      </c>
      <c r="D40">
        <v>5236604.753373</v>
      </c>
      <c r="E40">
        <v>4814336.84547251</v>
      </c>
      <c r="F40">
        <v>1258575.54528412</v>
      </c>
      <c r="G40">
        <v>2491601.05025571</v>
      </c>
    </row>
    <row r="41" spans="1:7">
      <c r="A41">
        <v>39</v>
      </c>
      <c r="B41">
        <v>14101136.3754771</v>
      </c>
      <c r="C41">
        <v>469230.86044096</v>
      </c>
      <c r="D41">
        <v>5140606.98487442</v>
      </c>
      <c r="E41">
        <v>4814336.84547251</v>
      </c>
      <c r="F41">
        <v>1215851.24906361</v>
      </c>
      <c r="G41">
        <v>2461110.43562562</v>
      </c>
    </row>
    <row r="42" spans="1:7">
      <c r="A42">
        <v>40</v>
      </c>
      <c r="B42">
        <v>13999440.9095293</v>
      </c>
      <c r="C42">
        <v>473974.379169188</v>
      </c>
      <c r="D42">
        <v>5084822.4929745</v>
      </c>
      <c r="E42">
        <v>4814336.84547251</v>
      </c>
      <c r="F42">
        <v>1180578.57947743</v>
      </c>
      <c r="G42">
        <v>2445728.61243565</v>
      </c>
    </row>
    <row r="43" spans="1:7">
      <c r="A43">
        <v>41</v>
      </c>
      <c r="B43">
        <v>13861012.1522525</v>
      </c>
      <c r="C43">
        <v>479869.839439833</v>
      </c>
      <c r="D43">
        <v>5002188.23906656</v>
      </c>
      <c r="E43">
        <v>4814336.84547251</v>
      </c>
      <c r="F43">
        <v>1145115.18747386</v>
      </c>
      <c r="G43">
        <v>2419502.04079968</v>
      </c>
    </row>
    <row r="44" spans="1:7">
      <c r="A44">
        <v>42</v>
      </c>
      <c r="B44">
        <v>13733142.7929846</v>
      </c>
      <c r="C44">
        <v>486803.513223293</v>
      </c>
      <c r="D44">
        <v>4932468.47009337</v>
      </c>
      <c r="E44">
        <v>4814336.84547251</v>
      </c>
      <c r="F44">
        <v>1102102.74403177</v>
      </c>
      <c r="G44">
        <v>2397431.2201637</v>
      </c>
    </row>
    <row r="45" spans="1:7">
      <c r="A45">
        <v>43</v>
      </c>
      <c r="B45">
        <v>13610497.6351166</v>
      </c>
      <c r="C45">
        <v>493891.627429895</v>
      </c>
      <c r="D45">
        <v>4864675.76541455</v>
      </c>
      <c r="E45">
        <v>4814336.84547251</v>
      </c>
      <c r="F45">
        <v>1061711.2182687</v>
      </c>
      <c r="G45">
        <v>2375882.17853092</v>
      </c>
    </row>
    <row r="46" spans="1:7">
      <c r="A46">
        <v>44</v>
      </c>
      <c r="B46">
        <v>13496839.2907964</v>
      </c>
      <c r="C46">
        <v>499768.681857483</v>
      </c>
      <c r="D46">
        <v>4793513.56606626</v>
      </c>
      <c r="E46">
        <v>4814336.84547251</v>
      </c>
      <c r="F46">
        <v>1035359.66693397</v>
      </c>
      <c r="G46">
        <v>2353860.5304662</v>
      </c>
    </row>
    <row r="47" spans="1:7">
      <c r="A47">
        <v>45</v>
      </c>
      <c r="B47">
        <v>13385982.273489</v>
      </c>
      <c r="C47">
        <v>507163.837590438</v>
      </c>
      <c r="D47">
        <v>4731005.34920462</v>
      </c>
      <c r="E47">
        <v>4814336.84547251</v>
      </c>
      <c r="F47">
        <v>998993.85820348</v>
      </c>
      <c r="G47">
        <v>2334482.38301797</v>
      </c>
    </row>
    <row r="48" spans="1:7">
      <c r="A48">
        <v>46</v>
      </c>
      <c r="B48">
        <v>13309856.4670915</v>
      </c>
      <c r="C48">
        <v>512013.519052528</v>
      </c>
      <c r="D48">
        <v>4685360.59280477</v>
      </c>
      <c r="E48">
        <v>4814336.84547251</v>
      </c>
      <c r="F48">
        <v>979266.856530916</v>
      </c>
      <c r="G48">
        <v>2318878.65323081</v>
      </c>
    </row>
    <row r="49" spans="1:7">
      <c r="A49">
        <v>47</v>
      </c>
      <c r="B49">
        <v>13213602.8046567</v>
      </c>
      <c r="C49">
        <v>519439.841110976</v>
      </c>
      <c r="D49">
        <v>4631277.05053604</v>
      </c>
      <c r="E49">
        <v>4814336.84547251</v>
      </c>
      <c r="F49">
        <v>946412.30076187</v>
      </c>
      <c r="G49">
        <v>2302136.7667753</v>
      </c>
    </row>
    <row r="50" spans="1:7">
      <c r="A50">
        <v>48</v>
      </c>
      <c r="B50">
        <v>13125370.7240225</v>
      </c>
      <c r="C50">
        <v>525834.225320462</v>
      </c>
      <c r="D50">
        <v>4577188.92715908</v>
      </c>
      <c r="E50">
        <v>4814336.84547251</v>
      </c>
      <c r="F50">
        <v>922591.894858861</v>
      </c>
      <c r="G50">
        <v>2285418.83121156</v>
      </c>
    </row>
    <row r="51" spans="1:7">
      <c r="A51">
        <v>49</v>
      </c>
      <c r="B51">
        <v>13041295.6968785</v>
      </c>
      <c r="C51">
        <v>532374.699181994</v>
      </c>
      <c r="D51">
        <v>4525545.78193423</v>
      </c>
      <c r="E51">
        <v>4814336.84547251</v>
      </c>
      <c r="F51">
        <v>899461.146109366</v>
      </c>
      <c r="G51">
        <v>2269577.22418035</v>
      </c>
    </row>
    <row r="52" spans="1:7">
      <c r="A52">
        <v>50</v>
      </c>
      <c r="B52">
        <v>12963406.7471316</v>
      </c>
      <c r="C52">
        <v>540092.504126135</v>
      </c>
      <c r="D52">
        <v>4482849.97077916</v>
      </c>
      <c r="E52">
        <v>4814336.84547251</v>
      </c>
      <c r="F52">
        <v>869998.956319277</v>
      </c>
      <c r="G52">
        <v>2256128.47043456</v>
      </c>
    </row>
    <row r="53" spans="1:7">
      <c r="A53">
        <v>51</v>
      </c>
      <c r="B53">
        <v>12885073.8223928</v>
      </c>
      <c r="C53">
        <v>547175.440130272</v>
      </c>
      <c r="D53">
        <v>4434770.72105234</v>
      </c>
      <c r="E53">
        <v>4814336.84547251</v>
      </c>
      <c r="F53">
        <v>847705.968086988</v>
      </c>
      <c r="G53">
        <v>2241084.84765073</v>
      </c>
    </row>
    <row r="54" spans="1:7">
      <c r="A54">
        <v>52</v>
      </c>
      <c r="B54">
        <v>12848113.4738828</v>
      </c>
      <c r="C54">
        <v>552466.424901668</v>
      </c>
      <c r="D54">
        <v>4417764.04651432</v>
      </c>
      <c r="E54">
        <v>4814336.84547251</v>
      </c>
      <c r="F54">
        <v>828140.781693247</v>
      </c>
      <c r="G54">
        <v>2235405.37530101</v>
      </c>
    </row>
    <row r="55" spans="1:7">
      <c r="A55">
        <v>53</v>
      </c>
      <c r="B55">
        <v>12792697.5156782</v>
      </c>
      <c r="C55">
        <v>558410.57604292</v>
      </c>
      <c r="D55">
        <v>4384904.45449011</v>
      </c>
      <c r="E55">
        <v>4814336.84547251</v>
      </c>
      <c r="F55">
        <v>808898.623314289</v>
      </c>
      <c r="G55">
        <v>2226147.01635841</v>
      </c>
    </row>
    <row r="56" spans="1:7">
      <c r="A56">
        <v>54</v>
      </c>
      <c r="B56">
        <v>12725489.0783141</v>
      </c>
      <c r="C56">
        <v>565176.704890386</v>
      </c>
      <c r="D56">
        <v>4342065.6335611</v>
      </c>
      <c r="E56">
        <v>4814336.84547251</v>
      </c>
      <c r="F56">
        <v>791041.444744045</v>
      </c>
      <c r="G56">
        <v>2212868.44964606</v>
      </c>
    </row>
    <row r="57" spans="1:7">
      <c r="A57">
        <v>55</v>
      </c>
      <c r="B57">
        <v>12664744.573955</v>
      </c>
      <c r="C57">
        <v>572527.081925583</v>
      </c>
      <c r="D57">
        <v>4306057.0189429</v>
      </c>
      <c r="E57">
        <v>4814336.84547251</v>
      </c>
      <c r="F57">
        <v>770128.269150914</v>
      </c>
      <c r="G57">
        <v>2201695.35846306</v>
      </c>
    </row>
    <row r="58" spans="1:7">
      <c r="A58">
        <v>56</v>
      </c>
      <c r="B58">
        <v>12602459.0773631</v>
      </c>
      <c r="C58">
        <v>579780.67579327</v>
      </c>
      <c r="D58">
        <v>4266440.93397095</v>
      </c>
      <c r="E58">
        <v>4814336.84547251</v>
      </c>
      <c r="F58">
        <v>752370.967799751</v>
      </c>
      <c r="G58">
        <v>2189529.65432659</v>
      </c>
    </row>
    <row r="59" spans="1:7">
      <c r="A59">
        <v>57</v>
      </c>
      <c r="B59">
        <v>12543043.6500605</v>
      </c>
      <c r="C59">
        <v>587639.412126763</v>
      </c>
      <c r="D59">
        <v>4229755.13717452</v>
      </c>
      <c r="E59">
        <v>4814336.84547251</v>
      </c>
      <c r="F59">
        <v>732909.790430168</v>
      </c>
      <c r="G59">
        <v>2178402.46485652</v>
      </c>
    </row>
    <row r="60" spans="1:7">
      <c r="A60">
        <v>58</v>
      </c>
      <c r="B60">
        <v>12502777.0980249</v>
      </c>
      <c r="C60">
        <v>592415.115104205</v>
      </c>
      <c r="D60">
        <v>4202104.94129934</v>
      </c>
      <c r="E60">
        <v>4814336.84547251</v>
      </c>
      <c r="F60">
        <v>723920.868281363</v>
      </c>
      <c r="G60">
        <v>2169999.32786743</v>
      </c>
    </row>
    <row r="61" spans="1:7">
      <c r="A61">
        <v>59</v>
      </c>
      <c r="B61">
        <v>12469713.55533</v>
      </c>
      <c r="C61">
        <v>595544.951603793</v>
      </c>
      <c r="D61">
        <v>4177740.99266953</v>
      </c>
      <c r="E61">
        <v>4814336.84547251</v>
      </c>
      <c r="F61">
        <v>719178.258646501</v>
      </c>
      <c r="G61">
        <v>2162912.50693767</v>
      </c>
    </row>
    <row r="62" spans="1:7">
      <c r="A62">
        <v>60</v>
      </c>
      <c r="B62">
        <v>12425245.7566004</v>
      </c>
      <c r="C62">
        <v>601718.547817148</v>
      </c>
      <c r="D62">
        <v>4149169.58469356</v>
      </c>
      <c r="E62">
        <v>4814336.84547251</v>
      </c>
      <c r="F62">
        <v>706343.882219429</v>
      </c>
      <c r="G62">
        <v>2153676.8963977</v>
      </c>
    </row>
    <row r="63" spans="1:7">
      <c r="A63">
        <v>61</v>
      </c>
      <c r="B63">
        <v>12376452.055615</v>
      </c>
      <c r="C63">
        <v>609589.739043632</v>
      </c>
      <c r="D63">
        <v>4119112.96346177</v>
      </c>
      <c r="E63">
        <v>4814336.84547251</v>
      </c>
      <c r="F63">
        <v>688785.088266552</v>
      </c>
      <c r="G63">
        <v>2144627.4193705</v>
      </c>
    </row>
    <row r="64" spans="1:7">
      <c r="A64">
        <v>62</v>
      </c>
      <c r="B64">
        <v>12329443.1002569</v>
      </c>
      <c r="C64">
        <v>617029.380663496</v>
      </c>
      <c r="D64">
        <v>4088590.74868395</v>
      </c>
      <c r="E64">
        <v>4814336.84547251</v>
      </c>
      <c r="F64">
        <v>674027.560200145</v>
      </c>
      <c r="G64">
        <v>2135458.56523684</v>
      </c>
    </row>
    <row r="65" spans="1:7">
      <c r="A65">
        <v>63</v>
      </c>
      <c r="B65">
        <v>12283585.9943322</v>
      </c>
      <c r="C65">
        <v>624529.0073946</v>
      </c>
      <c r="D65">
        <v>4058224.19348447</v>
      </c>
      <c r="E65">
        <v>4814336.84547251</v>
      </c>
      <c r="F65">
        <v>660273.851290916</v>
      </c>
      <c r="G65">
        <v>2126222.09668974</v>
      </c>
    </row>
    <row r="66" spans="1:7">
      <c r="A66">
        <v>64</v>
      </c>
      <c r="B66">
        <v>12252458.197923</v>
      </c>
      <c r="C66">
        <v>629581.454133467</v>
      </c>
      <c r="D66">
        <v>4036568.74252867</v>
      </c>
      <c r="E66">
        <v>4814336.84547251</v>
      </c>
      <c r="F66">
        <v>652216.758951808</v>
      </c>
      <c r="G66">
        <v>2119754.39683659</v>
      </c>
    </row>
    <row r="67" spans="1:7">
      <c r="A67">
        <v>65</v>
      </c>
      <c r="B67">
        <v>12216543.0212657</v>
      </c>
      <c r="C67">
        <v>636620.265290346</v>
      </c>
      <c r="D67">
        <v>4014048.46878041</v>
      </c>
      <c r="E67">
        <v>4814336.84547251</v>
      </c>
      <c r="F67">
        <v>638615.468863412</v>
      </c>
      <c r="G67">
        <v>2112921.97285902</v>
      </c>
    </row>
    <row r="68" spans="1:7">
      <c r="A68">
        <v>66</v>
      </c>
      <c r="B68">
        <v>12186617.3794779</v>
      </c>
      <c r="C68">
        <v>643520.756846406</v>
      </c>
      <c r="D68">
        <v>3996277.16329757</v>
      </c>
      <c r="E68">
        <v>4814336.84547251</v>
      </c>
      <c r="F68">
        <v>625176.920674207</v>
      </c>
      <c r="G68">
        <v>2107305.69318718</v>
      </c>
    </row>
    <row r="69" spans="1:7">
      <c r="A69">
        <v>67</v>
      </c>
      <c r="B69">
        <v>12151565.3929792</v>
      </c>
      <c r="C69">
        <v>650575.454794991</v>
      </c>
      <c r="D69">
        <v>3972846.84692414</v>
      </c>
      <c r="E69">
        <v>4814336.84547251</v>
      </c>
      <c r="F69">
        <v>613202.984582337</v>
      </c>
      <c r="G69">
        <v>2100603.26120525</v>
      </c>
    </row>
    <row r="70" spans="1:7">
      <c r="A70">
        <v>68</v>
      </c>
      <c r="B70">
        <v>12114608.7079952</v>
      </c>
      <c r="C70">
        <v>657914.019731619</v>
      </c>
      <c r="D70">
        <v>3947283.31260778</v>
      </c>
      <c r="E70">
        <v>4814336.84547251</v>
      </c>
      <c r="F70">
        <v>602242.470678845</v>
      </c>
      <c r="G70">
        <v>2092832.0595044</v>
      </c>
    </row>
    <row r="71" spans="1:7">
      <c r="A71">
        <v>69</v>
      </c>
      <c r="B71">
        <v>12079299.8725667</v>
      </c>
      <c r="C71">
        <v>665988.834000062</v>
      </c>
      <c r="D71">
        <v>3923592.76024628</v>
      </c>
      <c r="E71">
        <v>4814336.84547251</v>
      </c>
      <c r="F71">
        <v>589601.266947639</v>
      </c>
      <c r="G71">
        <v>2085780.1659002</v>
      </c>
    </row>
    <row r="72" spans="1:7">
      <c r="A72">
        <v>70</v>
      </c>
      <c r="B72">
        <v>12050554.8938835</v>
      </c>
      <c r="C72">
        <v>673123.503345625</v>
      </c>
      <c r="D72">
        <v>3904753.67594433</v>
      </c>
      <c r="E72">
        <v>4814336.84547251</v>
      </c>
      <c r="F72">
        <v>578230.273637374</v>
      </c>
      <c r="G72">
        <v>2080110.5954837</v>
      </c>
    </row>
    <row r="73" spans="1:7">
      <c r="A73">
        <v>71</v>
      </c>
      <c r="B73">
        <v>12019467.9545952</v>
      </c>
      <c r="C73">
        <v>680357.771087663</v>
      </c>
      <c r="D73">
        <v>3882674.82378433</v>
      </c>
      <c r="E73">
        <v>4814336.84547251</v>
      </c>
      <c r="F73">
        <v>568527.308764939</v>
      </c>
      <c r="G73">
        <v>2073571.20548579</v>
      </c>
    </row>
    <row r="74" spans="1:7">
      <c r="A74">
        <v>72</v>
      </c>
      <c r="B74">
        <v>11992821.4287275</v>
      </c>
      <c r="C74">
        <v>686153.745470704</v>
      </c>
      <c r="D74">
        <v>3862852.33735396</v>
      </c>
      <c r="E74">
        <v>4814336.84547251</v>
      </c>
      <c r="F74">
        <v>561602.590798938</v>
      </c>
      <c r="G74">
        <v>2067875.9096314</v>
      </c>
    </row>
    <row r="75" spans="1:7">
      <c r="A75">
        <v>73</v>
      </c>
      <c r="B75">
        <v>11965024.2945457</v>
      </c>
      <c r="C75">
        <v>693526.116368601</v>
      </c>
      <c r="D75">
        <v>3843410.40189028</v>
      </c>
      <c r="E75">
        <v>4814336.84547251</v>
      </c>
      <c r="F75">
        <v>551865.451693536</v>
      </c>
      <c r="G75">
        <v>2061885.4791208</v>
      </c>
    </row>
    <row r="76" spans="1:7">
      <c r="A76">
        <v>74</v>
      </c>
      <c r="B76">
        <v>11937837.2487863</v>
      </c>
      <c r="C76">
        <v>701563.828918994</v>
      </c>
      <c r="D76">
        <v>3824652.28958942</v>
      </c>
      <c r="E76">
        <v>4814336.84547251</v>
      </c>
      <c r="F76">
        <v>540821.038639568</v>
      </c>
      <c r="G76">
        <v>2056463.24616581</v>
      </c>
    </row>
    <row r="77" spans="1:7">
      <c r="A77">
        <v>75</v>
      </c>
      <c r="B77">
        <v>11910872.1793798</v>
      </c>
      <c r="C77">
        <v>708937.123413638</v>
      </c>
      <c r="D77">
        <v>3804828.24625036</v>
      </c>
      <c r="E77">
        <v>4814336.84547251</v>
      </c>
      <c r="F77">
        <v>532159.611898331</v>
      </c>
      <c r="G77">
        <v>2050610.35234494</v>
      </c>
    </row>
    <row r="78" spans="1:7">
      <c r="A78">
        <v>76</v>
      </c>
      <c r="B78">
        <v>11887814.0257265</v>
      </c>
      <c r="C78">
        <v>715176.236799646</v>
      </c>
      <c r="D78">
        <v>3787221.04283261</v>
      </c>
      <c r="E78">
        <v>4814336.84547251</v>
      </c>
      <c r="F78">
        <v>525589.93707724</v>
      </c>
      <c r="G78">
        <v>2045489.96354445</v>
      </c>
    </row>
    <row r="79" spans="1:7">
      <c r="A79">
        <v>77</v>
      </c>
      <c r="B79">
        <v>11863049.1185702</v>
      </c>
      <c r="C79">
        <v>722959.533728673</v>
      </c>
      <c r="D79">
        <v>3769124.04984999</v>
      </c>
      <c r="E79">
        <v>4814336.84547251</v>
      </c>
      <c r="F79">
        <v>516455.712404149</v>
      </c>
      <c r="G79">
        <v>2040172.97711489</v>
      </c>
    </row>
    <row r="80" spans="1:7">
      <c r="A80">
        <v>78</v>
      </c>
      <c r="B80">
        <v>11841339.8038692</v>
      </c>
      <c r="C80">
        <v>730694.388484513</v>
      </c>
      <c r="D80">
        <v>3753612.69790261</v>
      </c>
      <c r="E80">
        <v>4814336.84547251</v>
      </c>
      <c r="F80">
        <v>507201.750092021</v>
      </c>
      <c r="G80">
        <v>2035494.12191757</v>
      </c>
    </row>
    <row r="81" spans="1:7">
      <c r="A81">
        <v>79</v>
      </c>
      <c r="B81">
        <v>11819418.8732079</v>
      </c>
      <c r="C81">
        <v>737861.630079162</v>
      </c>
      <c r="D81">
        <v>3736834.08198611</v>
      </c>
      <c r="E81">
        <v>4814336.84547251</v>
      </c>
      <c r="F81">
        <v>499600.172721331</v>
      </c>
      <c r="G81">
        <v>2030786.1429488</v>
      </c>
    </row>
    <row r="82" spans="1:7">
      <c r="A82">
        <v>80</v>
      </c>
      <c r="B82">
        <v>11798348.4412596</v>
      </c>
      <c r="C82">
        <v>744490.756779932</v>
      </c>
      <c r="D82">
        <v>3720186.39354098</v>
      </c>
      <c r="E82">
        <v>4814336.84547251</v>
      </c>
      <c r="F82">
        <v>493474.269734536</v>
      </c>
      <c r="G82">
        <v>2025860.17573165</v>
      </c>
    </row>
    <row r="83" spans="1:7">
      <c r="A83">
        <v>81</v>
      </c>
      <c r="B83">
        <v>11777346.1680696</v>
      </c>
      <c r="C83">
        <v>752409.50488109</v>
      </c>
      <c r="D83">
        <v>3704159.66095549</v>
      </c>
      <c r="E83">
        <v>4814336.84547251</v>
      </c>
      <c r="F83">
        <v>485216.529576494</v>
      </c>
      <c r="G83">
        <v>2021223.62718405</v>
      </c>
    </row>
    <row r="84" spans="1:7">
      <c r="A84">
        <v>82</v>
      </c>
      <c r="B84">
        <v>11759509.6722224</v>
      </c>
      <c r="C84">
        <v>759816.898412018</v>
      </c>
      <c r="D84">
        <v>3690771.45131254</v>
      </c>
      <c r="E84">
        <v>4814336.84547251</v>
      </c>
      <c r="F84">
        <v>477281.799180552</v>
      </c>
      <c r="G84">
        <v>2017302.67784477</v>
      </c>
    </row>
    <row r="85" spans="1:7">
      <c r="A85">
        <v>83</v>
      </c>
      <c r="B85">
        <v>11739994.3079321</v>
      </c>
      <c r="C85">
        <v>767372.481154674</v>
      </c>
      <c r="D85">
        <v>3675179.84215599</v>
      </c>
      <c r="E85">
        <v>4814336.84547251</v>
      </c>
      <c r="F85">
        <v>470284.189132264</v>
      </c>
      <c r="G85">
        <v>2012820.95001664</v>
      </c>
    </row>
    <row r="86" spans="1:7">
      <c r="A86">
        <v>84</v>
      </c>
      <c r="B86">
        <v>11722508.2926422</v>
      </c>
      <c r="C86">
        <v>773771.865277611</v>
      </c>
      <c r="D86">
        <v>3660652.50329013</v>
      </c>
      <c r="E86">
        <v>4814336.84547251</v>
      </c>
      <c r="F86">
        <v>464973.321607807</v>
      </c>
      <c r="G86">
        <v>2008773.75699409</v>
      </c>
    </row>
    <row r="87" spans="1:7">
      <c r="A87">
        <v>85</v>
      </c>
      <c r="B87">
        <v>11705066.9365081</v>
      </c>
      <c r="C87">
        <v>781321.565422183</v>
      </c>
      <c r="D87">
        <v>3646620.13649026</v>
      </c>
      <c r="E87">
        <v>4814336.84547251</v>
      </c>
      <c r="F87">
        <v>458178.846504373</v>
      </c>
      <c r="G87">
        <v>2004609.54261882</v>
      </c>
    </row>
    <row r="88" spans="1:7">
      <c r="A88">
        <v>86</v>
      </c>
      <c r="B88">
        <v>11688539.0630762</v>
      </c>
      <c r="C88">
        <v>789353.962723548</v>
      </c>
      <c r="D88">
        <v>3633389.18987538</v>
      </c>
      <c r="E88">
        <v>4814336.84547251</v>
      </c>
      <c r="F88">
        <v>450563.006610864</v>
      </c>
      <c r="G88">
        <v>2000896.05839392</v>
      </c>
    </row>
    <row r="89" spans="1:7">
      <c r="A89">
        <v>87</v>
      </c>
      <c r="B89">
        <v>11672010.4972568</v>
      </c>
      <c r="C89">
        <v>796629.820776741</v>
      </c>
      <c r="D89">
        <v>3619427.27591545</v>
      </c>
      <c r="E89">
        <v>4814336.84547251</v>
      </c>
      <c r="F89">
        <v>444699.362877604</v>
      </c>
      <c r="G89">
        <v>1996917.19221447</v>
      </c>
    </row>
    <row r="90" spans="1:7">
      <c r="A90">
        <v>88</v>
      </c>
      <c r="B90">
        <v>11657845.9687872</v>
      </c>
      <c r="C90">
        <v>802623.621342983</v>
      </c>
      <c r="D90">
        <v>3607021.16741802</v>
      </c>
      <c r="E90">
        <v>4814336.84547251</v>
      </c>
      <c r="F90">
        <v>440418.683651152</v>
      </c>
      <c r="G90">
        <v>1993445.65090257</v>
      </c>
    </row>
    <row r="91" spans="1:7">
      <c r="A91">
        <v>89</v>
      </c>
      <c r="B91">
        <v>11642365.5571073</v>
      </c>
      <c r="C91">
        <v>810339.742294926</v>
      </c>
      <c r="D91">
        <v>3593808.91846905</v>
      </c>
      <c r="E91">
        <v>4814336.84547251</v>
      </c>
      <c r="F91">
        <v>434182.594946373</v>
      </c>
      <c r="G91">
        <v>1989697.45592448</v>
      </c>
    </row>
    <row r="92" spans="1:7">
      <c r="A92">
        <v>90</v>
      </c>
      <c r="B92">
        <v>11628465.8831212</v>
      </c>
      <c r="C92">
        <v>818222.997883597</v>
      </c>
      <c r="D92">
        <v>3582046.48436679</v>
      </c>
      <c r="E92">
        <v>4814336.84547251</v>
      </c>
      <c r="F92">
        <v>427596.21753612</v>
      </c>
      <c r="G92">
        <v>1986263.33786222</v>
      </c>
    </row>
    <row r="93" spans="1:7">
      <c r="A93">
        <v>91</v>
      </c>
      <c r="B93">
        <v>11614614.5504976</v>
      </c>
      <c r="C93">
        <v>825462.745808209</v>
      </c>
      <c r="D93">
        <v>3569716.7777081</v>
      </c>
      <c r="E93">
        <v>4814336.84547251</v>
      </c>
      <c r="F93">
        <v>422183.722031656</v>
      </c>
      <c r="G93">
        <v>1982914.45947707</v>
      </c>
    </row>
    <row r="94" spans="1:7">
      <c r="A94">
        <v>92</v>
      </c>
      <c r="B94">
        <v>11601390.8286127</v>
      </c>
      <c r="C94">
        <v>831989.74875017</v>
      </c>
      <c r="D94">
        <v>3557621.84912931</v>
      </c>
      <c r="E94">
        <v>4814336.84547251</v>
      </c>
      <c r="F94">
        <v>417966.119058518</v>
      </c>
      <c r="G94">
        <v>1979476.26620214</v>
      </c>
    </row>
    <row r="95" spans="1:7">
      <c r="A95">
        <v>93</v>
      </c>
      <c r="B95">
        <v>11588246.9260518</v>
      </c>
      <c r="C95">
        <v>839828.51572143</v>
      </c>
      <c r="D95">
        <v>3545756.28236401</v>
      </c>
      <c r="E95">
        <v>4814336.84547251</v>
      </c>
      <c r="F95">
        <v>412168.927685665</v>
      </c>
      <c r="G95">
        <v>1976156.35480816</v>
      </c>
    </row>
    <row r="96" spans="1:7">
      <c r="A96">
        <v>94</v>
      </c>
      <c r="B96">
        <v>11577141.4287271</v>
      </c>
      <c r="C96">
        <v>847254.076780207</v>
      </c>
      <c r="D96">
        <v>3535777.85250413</v>
      </c>
      <c r="E96">
        <v>4814336.84547251</v>
      </c>
      <c r="F96">
        <v>406451.009882078</v>
      </c>
      <c r="G96">
        <v>1973321.64408813</v>
      </c>
    </row>
    <row r="97" spans="1:7">
      <c r="A97">
        <v>95</v>
      </c>
      <c r="B97">
        <v>11564885.9537973</v>
      </c>
      <c r="C97">
        <v>854768.913516601</v>
      </c>
      <c r="D97">
        <v>3524237.84150993</v>
      </c>
      <c r="E97">
        <v>4814336.84547251</v>
      </c>
      <c r="F97">
        <v>401423.581214552</v>
      </c>
      <c r="G97">
        <v>1970118.77208368</v>
      </c>
    </row>
    <row r="98" spans="1:7">
      <c r="A98">
        <v>96</v>
      </c>
      <c r="B98">
        <v>11553738.8918613</v>
      </c>
      <c r="C98">
        <v>861126.0163659</v>
      </c>
      <c r="D98">
        <v>3513400.4911401</v>
      </c>
      <c r="E98">
        <v>4814336.84547251</v>
      </c>
      <c r="F98">
        <v>397653.570879525</v>
      </c>
      <c r="G98">
        <v>1967221.96800324</v>
      </c>
    </row>
    <row r="99" spans="1:7">
      <c r="A99">
        <v>97</v>
      </c>
      <c r="B99">
        <v>11542682.461493</v>
      </c>
      <c r="C99">
        <v>868599.817180649</v>
      </c>
      <c r="D99">
        <v>3502752.46925554</v>
      </c>
      <c r="E99">
        <v>4814336.84547251</v>
      </c>
      <c r="F99">
        <v>392812.790264568</v>
      </c>
      <c r="G99">
        <v>1964180.53931976</v>
      </c>
    </row>
    <row r="100" spans="1:7">
      <c r="A100">
        <v>98</v>
      </c>
      <c r="B100">
        <v>11532256.7136876</v>
      </c>
      <c r="C100">
        <v>876648.024442383</v>
      </c>
      <c r="D100">
        <v>3492611.27656578</v>
      </c>
      <c r="E100">
        <v>4814336.84547251</v>
      </c>
      <c r="F100">
        <v>387240.110463479</v>
      </c>
      <c r="G100">
        <v>1961420.45674346</v>
      </c>
    </row>
    <row r="101" spans="1:7">
      <c r="A101">
        <v>99</v>
      </c>
      <c r="B101">
        <v>11521825.243251</v>
      </c>
      <c r="C101">
        <v>883840.614881765</v>
      </c>
      <c r="D101">
        <v>3482101.86948793</v>
      </c>
      <c r="E101">
        <v>4814336.84547251</v>
      </c>
      <c r="F101">
        <v>383005.593515282</v>
      </c>
      <c r="G101">
        <v>1958540.31989355</v>
      </c>
    </row>
    <row r="102" spans="1:7">
      <c r="A102">
        <v>100</v>
      </c>
      <c r="B102">
        <v>11512909.576391</v>
      </c>
      <c r="C102">
        <v>889587.955415815</v>
      </c>
      <c r="D102">
        <v>3472860.49045113</v>
      </c>
      <c r="E102">
        <v>4814336.84547251</v>
      </c>
      <c r="F102">
        <v>380059.572285341</v>
      </c>
      <c r="G102">
        <v>1956064.71276621</v>
      </c>
    </row>
    <row r="103" spans="1:7">
      <c r="A103">
        <v>101</v>
      </c>
      <c r="B103">
        <v>11503139.5440273</v>
      </c>
      <c r="C103">
        <v>897151.062070983</v>
      </c>
      <c r="D103">
        <v>3462752.75379852</v>
      </c>
      <c r="E103">
        <v>4814336.84547251</v>
      </c>
      <c r="F103">
        <v>375591.846183315</v>
      </c>
      <c r="G103">
        <v>1953307.03650194</v>
      </c>
    </row>
    <row r="104" spans="1:7">
      <c r="A104">
        <v>102</v>
      </c>
      <c r="B104">
        <v>11494323.1486108</v>
      </c>
      <c r="C104">
        <v>905052.604509164</v>
      </c>
      <c r="D104">
        <v>3453538.78768656</v>
      </c>
      <c r="E104">
        <v>4814336.84547251</v>
      </c>
      <c r="F104">
        <v>370689.491865391</v>
      </c>
      <c r="G104">
        <v>1950705.41907714</v>
      </c>
    </row>
    <row r="105" spans="1:7">
      <c r="A105">
        <v>103</v>
      </c>
      <c r="B105">
        <v>11485573.341236</v>
      </c>
      <c r="C105">
        <v>912222.10914419</v>
      </c>
      <c r="D105">
        <v>3444081.31886723</v>
      </c>
      <c r="E105">
        <v>4814336.84547251</v>
      </c>
      <c r="F105">
        <v>366698.139962191</v>
      </c>
      <c r="G105">
        <v>1948234.92778987</v>
      </c>
    </row>
    <row r="106" spans="1:7">
      <c r="A106">
        <v>104</v>
      </c>
      <c r="B106">
        <v>11477221.4255585</v>
      </c>
      <c r="C106">
        <v>918500.713717081</v>
      </c>
      <c r="D106">
        <v>3434903.80060319</v>
      </c>
      <c r="E106">
        <v>4814336.84547251</v>
      </c>
      <c r="F106">
        <v>363739.102435151</v>
      </c>
      <c r="G106">
        <v>1945740.96333053</v>
      </c>
    </row>
    <row r="107" spans="1:7">
      <c r="A107">
        <v>105</v>
      </c>
      <c r="B107">
        <v>11468919.4560826</v>
      </c>
      <c r="C107">
        <v>926201.442735973</v>
      </c>
      <c r="D107">
        <v>3425635.88104847</v>
      </c>
      <c r="E107">
        <v>4814336.84547251</v>
      </c>
      <c r="F107">
        <v>359500.664909213</v>
      </c>
      <c r="G107">
        <v>1943244.62191647</v>
      </c>
    </row>
    <row r="108" spans="1:7">
      <c r="A108">
        <v>106</v>
      </c>
      <c r="B108">
        <v>11461960.4070148</v>
      </c>
      <c r="C108">
        <v>933620.035150149</v>
      </c>
      <c r="D108">
        <v>3417742.77464363</v>
      </c>
      <c r="E108">
        <v>4814336.84547251</v>
      </c>
      <c r="F108">
        <v>355183.840737766</v>
      </c>
      <c r="G108">
        <v>1941076.91101072</v>
      </c>
    </row>
    <row r="109" spans="1:7">
      <c r="A109">
        <v>107</v>
      </c>
      <c r="B109">
        <v>11454263.2421778</v>
      </c>
      <c r="C109">
        <v>941008.032185812</v>
      </c>
      <c r="D109">
        <v>3408782.8131662</v>
      </c>
      <c r="E109">
        <v>4814336.84547251</v>
      </c>
      <c r="F109">
        <v>351450.489944594</v>
      </c>
      <c r="G109">
        <v>1938685.06140872</v>
      </c>
    </row>
    <row r="110" spans="1:7">
      <c r="A110">
        <v>108</v>
      </c>
      <c r="B110">
        <v>11447226.7575271</v>
      </c>
      <c r="C110">
        <v>947112.595631035</v>
      </c>
      <c r="D110">
        <v>3400442.94381875</v>
      </c>
      <c r="E110">
        <v>4814336.84547251</v>
      </c>
      <c r="F110">
        <v>348772.783703941</v>
      </c>
      <c r="G110">
        <v>1936561.58890089</v>
      </c>
    </row>
    <row r="111" spans="1:7">
      <c r="A111">
        <v>109</v>
      </c>
      <c r="B111">
        <v>11440278.0812867</v>
      </c>
      <c r="C111">
        <v>954379.784283245</v>
      </c>
      <c r="D111">
        <v>3392062.00430129</v>
      </c>
      <c r="E111">
        <v>4814336.84547251</v>
      </c>
      <c r="F111">
        <v>345235.481372571</v>
      </c>
      <c r="G111">
        <v>1934263.96585707</v>
      </c>
    </row>
    <row r="112" spans="1:7">
      <c r="A112">
        <v>110</v>
      </c>
      <c r="B112">
        <v>11433772.6120239</v>
      </c>
      <c r="C112">
        <v>962395.483249831</v>
      </c>
      <c r="D112">
        <v>3383932.93139908</v>
      </c>
      <c r="E112">
        <v>4814336.84547251</v>
      </c>
      <c r="F112">
        <v>340980.984297796</v>
      </c>
      <c r="G112">
        <v>1932126.36760473</v>
      </c>
    </row>
    <row r="113" spans="1:7">
      <c r="A113">
        <v>111</v>
      </c>
      <c r="B113">
        <v>11427242.1155659</v>
      </c>
      <c r="C113">
        <v>969409.366952099</v>
      </c>
      <c r="D113">
        <v>3375695.05040672</v>
      </c>
      <c r="E113">
        <v>4814336.84547251</v>
      </c>
      <c r="F113">
        <v>337837.079190752</v>
      </c>
      <c r="G113">
        <v>1929963.77354382</v>
      </c>
    </row>
    <row r="114" spans="1:7">
      <c r="A114">
        <v>112</v>
      </c>
      <c r="B114">
        <v>11421692.3476066</v>
      </c>
      <c r="C114">
        <v>974770.97643198</v>
      </c>
      <c r="D114">
        <v>3368609.86167531</v>
      </c>
      <c r="E114">
        <v>4814336.84547251</v>
      </c>
      <c r="F114">
        <v>335815.690972873</v>
      </c>
      <c r="G114">
        <v>1928158.97305389</v>
      </c>
    </row>
    <row r="115" spans="1:7">
      <c r="A115">
        <v>113</v>
      </c>
      <c r="B115">
        <v>11415601.1021022</v>
      </c>
      <c r="C115">
        <v>982071.215774192</v>
      </c>
      <c r="D115">
        <v>3360587.92534526</v>
      </c>
      <c r="E115">
        <v>4814336.84547251</v>
      </c>
      <c r="F115">
        <v>332540.507462495</v>
      </c>
      <c r="G115">
        <v>1926064.60804775</v>
      </c>
    </row>
    <row r="116" spans="1:7">
      <c r="A116">
        <v>114</v>
      </c>
      <c r="B116">
        <v>11410121.2760264</v>
      </c>
      <c r="C116">
        <v>989923.455565392</v>
      </c>
      <c r="D116">
        <v>3353076.38871584</v>
      </c>
      <c r="E116">
        <v>4814336.84547251</v>
      </c>
      <c r="F116">
        <v>328765.964366138</v>
      </c>
      <c r="G116">
        <v>1924018.62190652</v>
      </c>
    </row>
    <row r="117" spans="1:7">
      <c r="A117">
        <v>115</v>
      </c>
      <c r="B117">
        <v>11404710.7212753</v>
      </c>
      <c r="C117">
        <v>996903.61769879</v>
      </c>
      <c r="D117">
        <v>3345566.40762938</v>
      </c>
      <c r="E117">
        <v>4814336.84547251</v>
      </c>
      <c r="F117">
        <v>325761.40287213</v>
      </c>
      <c r="G117">
        <v>1922142.44760247</v>
      </c>
    </row>
    <row r="118" spans="1:7">
      <c r="A118">
        <v>116</v>
      </c>
      <c r="B118">
        <v>11399554.4926733</v>
      </c>
      <c r="C118">
        <v>1002714.23512087</v>
      </c>
      <c r="D118">
        <v>3338460.23128039</v>
      </c>
      <c r="E118">
        <v>4814336.84547251</v>
      </c>
      <c r="F118">
        <v>323735.461354903</v>
      </c>
      <c r="G118">
        <v>1920307.71944463</v>
      </c>
    </row>
    <row r="119" spans="1:7">
      <c r="A119">
        <v>117</v>
      </c>
      <c r="B119">
        <v>11394426.0715745</v>
      </c>
      <c r="C119">
        <v>1010158.92609557</v>
      </c>
      <c r="D119">
        <v>3330973.50733173</v>
      </c>
      <c r="E119">
        <v>4814336.84547251</v>
      </c>
      <c r="F119">
        <v>320580.478239866</v>
      </c>
      <c r="G119">
        <v>1918376.31443478</v>
      </c>
    </row>
    <row r="120" spans="1:7">
      <c r="A120">
        <v>118</v>
      </c>
      <c r="B120">
        <v>11390198.6628101</v>
      </c>
      <c r="C120">
        <v>1017501.70345599</v>
      </c>
      <c r="D120">
        <v>3324482.83650083</v>
      </c>
      <c r="E120">
        <v>4814336.84547251</v>
      </c>
      <c r="F120">
        <v>317219.24961193</v>
      </c>
      <c r="G120">
        <v>1916658.02776879</v>
      </c>
    </row>
    <row r="121" spans="1:7">
      <c r="A121">
        <v>119</v>
      </c>
      <c r="B121">
        <v>11385500.0189815</v>
      </c>
      <c r="C121">
        <v>1024652.52594575</v>
      </c>
      <c r="D121">
        <v>3317292.36331889</v>
      </c>
      <c r="E121">
        <v>4814336.84547251</v>
      </c>
      <c r="F121">
        <v>314399.064806079</v>
      </c>
      <c r="G121">
        <v>1914819.21943826</v>
      </c>
    </row>
    <row r="122" spans="1:7">
      <c r="A122">
        <v>120</v>
      </c>
      <c r="B122">
        <v>11381201.1268369</v>
      </c>
      <c r="C122">
        <v>1030275.73132051</v>
      </c>
      <c r="D122">
        <v>3310778.28034799</v>
      </c>
      <c r="E122">
        <v>4814336.84547251</v>
      </c>
      <c r="F122">
        <v>312555.287765706</v>
      </c>
      <c r="G122">
        <v>1913254.98193014</v>
      </c>
    </row>
    <row r="123" spans="1:7">
      <c r="A123">
        <v>121</v>
      </c>
      <c r="B123">
        <v>11376979.4464655</v>
      </c>
      <c r="C123">
        <v>1037167.14971477</v>
      </c>
      <c r="D123">
        <v>3304022.52541107</v>
      </c>
      <c r="E123">
        <v>4814336.84547251</v>
      </c>
      <c r="F123">
        <v>309967.61218855</v>
      </c>
      <c r="G123">
        <v>1911485.31367857</v>
      </c>
    </row>
    <row r="124" spans="1:7">
      <c r="A124">
        <v>122</v>
      </c>
      <c r="B124">
        <v>11373082.5694575</v>
      </c>
      <c r="C124">
        <v>1045086.91291708</v>
      </c>
      <c r="D124">
        <v>3297260.37473848</v>
      </c>
      <c r="E124">
        <v>4814336.84547251</v>
      </c>
      <c r="F124">
        <v>306624.461073168</v>
      </c>
      <c r="G124">
        <v>1909773.97525624</v>
      </c>
    </row>
    <row r="125" spans="1:7">
      <c r="A125">
        <v>123</v>
      </c>
      <c r="B125">
        <v>11369152.2854202</v>
      </c>
      <c r="C125">
        <v>1051758.69477529</v>
      </c>
      <c r="D125">
        <v>3290646.58593961</v>
      </c>
      <c r="E125">
        <v>4814336.84547251</v>
      </c>
      <c r="F125">
        <v>304290.681631043</v>
      </c>
      <c r="G125">
        <v>1908119.47760173</v>
      </c>
    </row>
    <row r="126" spans="1:7">
      <c r="A126">
        <v>124</v>
      </c>
      <c r="B126">
        <v>11365853.1536159</v>
      </c>
      <c r="C126">
        <v>1056460.77075064</v>
      </c>
      <c r="D126">
        <v>3285221.34716696</v>
      </c>
      <c r="E126">
        <v>4814336.84547251</v>
      </c>
      <c r="F126">
        <v>303014.098573696</v>
      </c>
      <c r="G126">
        <v>1906820.09165214</v>
      </c>
    </row>
    <row r="127" spans="1:7">
      <c r="A127">
        <v>125</v>
      </c>
      <c r="B127">
        <v>11362215.6919467</v>
      </c>
      <c r="C127">
        <v>1063292.52759573</v>
      </c>
      <c r="D127">
        <v>3278734.55315699</v>
      </c>
      <c r="E127">
        <v>4814336.84547251</v>
      </c>
      <c r="F127">
        <v>300640.534502762</v>
      </c>
      <c r="G127">
        <v>1905211.23121869</v>
      </c>
    </row>
    <row r="128" spans="1:7">
      <c r="A128">
        <v>126</v>
      </c>
      <c r="B128">
        <v>11358978.487214</v>
      </c>
      <c r="C128">
        <v>1070997.77342445</v>
      </c>
      <c r="D128">
        <v>3272410.30639227</v>
      </c>
      <c r="E128">
        <v>4814336.84547251</v>
      </c>
      <c r="F128">
        <v>297678.928994875</v>
      </c>
      <c r="G128">
        <v>1903554.63292984</v>
      </c>
    </row>
    <row r="129" spans="1:7">
      <c r="A129">
        <v>127</v>
      </c>
      <c r="B129">
        <v>11355806.1680916</v>
      </c>
      <c r="C129">
        <v>1077624.99835392</v>
      </c>
      <c r="D129">
        <v>3266316.17963762</v>
      </c>
      <c r="E129">
        <v>4814336.84547251</v>
      </c>
      <c r="F129">
        <v>295418.668341022</v>
      </c>
      <c r="G129">
        <v>1902109.4762865</v>
      </c>
    </row>
    <row r="130" spans="1:7">
      <c r="A130">
        <v>128</v>
      </c>
      <c r="B130">
        <v>11352793.022966</v>
      </c>
      <c r="C130">
        <v>1082619.61512751</v>
      </c>
      <c r="D130">
        <v>3260868.19560068</v>
      </c>
      <c r="E130">
        <v>4814336.84547251</v>
      </c>
      <c r="F130">
        <v>294180.672422946</v>
      </c>
      <c r="G130">
        <v>1900787.69434232</v>
      </c>
    </row>
    <row r="131" spans="1:7">
      <c r="A131">
        <v>129</v>
      </c>
      <c r="B131">
        <v>11349796.5439814</v>
      </c>
      <c r="C131">
        <v>1089584.52128249</v>
      </c>
      <c r="D131">
        <v>3254723.59953112</v>
      </c>
      <c r="E131">
        <v>4814336.84547251</v>
      </c>
      <c r="F131">
        <v>291870.541524617</v>
      </c>
      <c r="G131">
        <v>1899281.03617069</v>
      </c>
    </row>
    <row r="132" spans="1:7">
      <c r="A132">
        <v>130</v>
      </c>
      <c r="B132">
        <v>11347401.4617225</v>
      </c>
      <c r="C132">
        <v>1096736.60311519</v>
      </c>
      <c r="D132">
        <v>3249230.32342222</v>
      </c>
      <c r="E132">
        <v>4814336.84547251</v>
      </c>
      <c r="F132">
        <v>289213.238419783</v>
      </c>
      <c r="G132">
        <v>1897884.45129279</v>
      </c>
    </row>
    <row r="133" spans="1:7">
      <c r="A133">
        <v>131</v>
      </c>
      <c r="B133">
        <v>11344715.2524593</v>
      </c>
      <c r="C133">
        <v>1103457.87918561</v>
      </c>
      <c r="D133">
        <v>3243360.16296704</v>
      </c>
      <c r="E133">
        <v>4814336.84547251</v>
      </c>
      <c r="F133">
        <v>287105.791551735</v>
      </c>
      <c r="G133">
        <v>1896454.57328244</v>
      </c>
    </row>
    <row r="134" spans="1:7">
      <c r="A134">
        <v>132</v>
      </c>
      <c r="B134">
        <v>11342262.229264</v>
      </c>
      <c r="C134">
        <v>1108221.1635034</v>
      </c>
      <c r="D134">
        <v>3238362.70729482</v>
      </c>
      <c r="E134">
        <v>4814336.84547251</v>
      </c>
      <c r="F134">
        <v>285996.178585496</v>
      </c>
      <c r="G134">
        <v>1895345.33440777</v>
      </c>
    </row>
    <row r="135" spans="1:7">
      <c r="A135">
        <v>133</v>
      </c>
      <c r="B135">
        <v>11339870.8443472</v>
      </c>
      <c r="C135">
        <v>1114418.57790363</v>
      </c>
      <c r="D135">
        <v>3232918.68593081</v>
      </c>
      <c r="E135">
        <v>4814336.84547251</v>
      </c>
      <c r="F135">
        <v>284203.308864408</v>
      </c>
      <c r="G135">
        <v>1893993.42617584</v>
      </c>
    </row>
    <row r="136" spans="1:7">
      <c r="A136">
        <v>134</v>
      </c>
      <c r="B136">
        <v>11337720.5000165</v>
      </c>
      <c r="C136">
        <v>1122116.50460702</v>
      </c>
      <c r="D136">
        <v>3227128.45593022</v>
      </c>
      <c r="E136">
        <v>4814336.84547251</v>
      </c>
      <c r="F136">
        <v>281547.696043149</v>
      </c>
      <c r="G136">
        <v>1892590.99796362</v>
      </c>
    </row>
    <row r="137" spans="1:7">
      <c r="A137">
        <v>135</v>
      </c>
      <c r="B137">
        <v>11335536.274775</v>
      </c>
      <c r="C137">
        <v>1128156.74953951</v>
      </c>
      <c r="D137">
        <v>3221809.7761677</v>
      </c>
      <c r="E137">
        <v>4814336.84547251</v>
      </c>
      <c r="F137">
        <v>279898.114234724</v>
      </c>
      <c r="G137">
        <v>1891334.78936058</v>
      </c>
    </row>
    <row r="138" spans="1:7">
      <c r="A138">
        <v>136</v>
      </c>
      <c r="B138">
        <v>11333740.3954224</v>
      </c>
      <c r="C138">
        <v>1131735.87496598</v>
      </c>
      <c r="D138">
        <v>3217872.25415415</v>
      </c>
      <c r="E138">
        <v>4814336.84547251</v>
      </c>
      <c r="F138">
        <v>279324.381260886</v>
      </c>
      <c r="G138">
        <v>1890471.03956888</v>
      </c>
    </row>
    <row r="139" spans="1:7">
      <c r="A139">
        <v>137</v>
      </c>
      <c r="B139">
        <v>11331744.2779931</v>
      </c>
      <c r="C139">
        <v>1137683.53948917</v>
      </c>
      <c r="D139">
        <v>3212698.85700173</v>
      </c>
      <c r="E139">
        <v>4814336.84547251</v>
      </c>
      <c r="F139">
        <v>277755.063992084</v>
      </c>
      <c r="G139">
        <v>1889269.97203761</v>
      </c>
    </row>
    <row r="140" spans="1:7">
      <c r="A140">
        <v>138</v>
      </c>
      <c r="B140">
        <v>11330004.7561292</v>
      </c>
      <c r="C140">
        <v>1145030.35273452</v>
      </c>
      <c r="D140">
        <v>3207273.07598114</v>
      </c>
      <c r="E140">
        <v>4814336.84547251</v>
      </c>
      <c r="F140">
        <v>275454.328305771</v>
      </c>
      <c r="G140">
        <v>1887910.15363525</v>
      </c>
    </row>
    <row r="141" spans="1:7">
      <c r="A141">
        <v>139</v>
      </c>
      <c r="B141">
        <v>11328320.9832715</v>
      </c>
      <c r="C141">
        <v>1151020.1816372</v>
      </c>
      <c r="D141">
        <v>3202322.45345277</v>
      </c>
      <c r="E141">
        <v>4814336.84547251</v>
      </c>
      <c r="F141">
        <v>273830.402213733</v>
      </c>
      <c r="G141">
        <v>1886811.10049532</v>
      </c>
    </row>
    <row r="142" spans="1:7">
      <c r="A142">
        <v>140</v>
      </c>
      <c r="B142">
        <v>11326730.2644237</v>
      </c>
      <c r="C142">
        <v>1154581.55860207</v>
      </c>
      <c r="D142">
        <v>3198467.6775258</v>
      </c>
      <c r="E142">
        <v>4814336.84547251</v>
      </c>
      <c r="F142">
        <v>273386.846310838</v>
      </c>
      <c r="G142">
        <v>1885957.3365125</v>
      </c>
    </row>
    <row r="143" spans="1:7">
      <c r="A143">
        <v>141</v>
      </c>
      <c r="B143">
        <v>11325149.9973248</v>
      </c>
      <c r="C143">
        <v>1160595.30974194</v>
      </c>
      <c r="D143">
        <v>3193526.87888542</v>
      </c>
      <c r="E143">
        <v>4814336.84547251</v>
      </c>
      <c r="F143">
        <v>271866.661806307</v>
      </c>
      <c r="G143">
        <v>1884824.30141864</v>
      </c>
    </row>
    <row r="144" spans="1:7">
      <c r="A144">
        <v>142</v>
      </c>
      <c r="B144">
        <v>11323948.7134821</v>
      </c>
      <c r="C144">
        <v>1167323.44915663</v>
      </c>
      <c r="D144">
        <v>3188811.10529119</v>
      </c>
      <c r="E144">
        <v>4814336.84547251</v>
      </c>
      <c r="F144">
        <v>269796.496614072</v>
      </c>
      <c r="G144">
        <v>1883680.81694766</v>
      </c>
    </row>
    <row r="145" spans="1:7">
      <c r="A145">
        <v>143</v>
      </c>
      <c r="B145">
        <v>11322585.1815217</v>
      </c>
      <c r="C145">
        <v>1173260.83118813</v>
      </c>
      <c r="D145">
        <v>3184064.06596556</v>
      </c>
      <c r="E145">
        <v>4814336.84547251</v>
      </c>
      <c r="F145">
        <v>268331.945275192</v>
      </c>
      <c r="G145">
        <v>1882591.49362029</v>
      </c>
    </row>
    <row r="146" spans="1:7">
      <c r="A146">
        <v>144</v>
      </c>
      <c r="B146">
        <v>11321346.1962268</v>
      </c>
      <c r="C146">
        <v>1176515.99817702</v>
      </c>
      <c r="D146">
        <v>3180583.73720569</v>
      </c>
      <c r="E146">
        <v>4814336.84547251</v>
      </c>
      <c r="F146">
        <v>267990.593964684</v>
      </c>
      <c r="G146">
        <v>1881919.02140686</v>
      </c>
    </row>
    <row r="147" spans="1:7">
      <c r="A147">
        <v>145</v>
      </c>
      <c r="B147">
        <v>11320150.6634575</v>
      </c>
      <c r="C147">
        <v>1181381.87099471</v>
      </c>
      <c r="D147">
        <v>3176455.57322847</v>
      </c>
      <c r="E147">
        <v>4814336.84547251</v>
      </c>
      <c r="F147">
        <v>267011.118438959</v>
      </c>
      <c r="G147">
        <v>1880965.25532285</v>
      </c>
    </row>
    <row r="148" spans="1:7">
      <c r="A148">
        <v>146</v>
      </c>
      <c r="B148">
        <v>11319123.3986682</v>
      </c>
      <c r="C148">
        <v>1188560.88217977</v>
      </c>
      <c r="D148">
        <v>3171448.98269945</v>
      </c>
      <c r="E148">
        <v>4814336.84547251</v>
      </c>
      <c r="F148">
        <v>264959.707930764</v>
      </c>
      <c r="G148">
        <v>1879816.98038571</v>
      </c>
    </row>
    <row r="149" spans="1:7">
      <c r="A149">
        <v>147</v>
      </c>
      <c r="B149">
        <v>11318069.3464115</v>
      </c>
      <c r="C149">
        <v>1193468.71598632</v>
      </c>
      <c r="D149">
        <v>3167352.88286838</v>
      </c>
      <c r="E149">
        <v>4814336.84547251</v>
      </c>
      <c r="F149">
        <v>263987.930189409</v>
      </c>
      <c r="G149">
        <v>1878922.97189487</v>
      </c>
    </row>
    <row r="150" spans="1:7">
      <c r="A150">
        <v>148</v>
      </c>
      <c r="B150">
        <v>11317234.9949093</v>
      </c>
      <c r="C150">
        <v>1195212.67988844</v>
      </c>
      <c r="D150">
        <v>3165008.06545722</v>
      </c>
      <c r="E150">
        <v>4814336.84547251</v>
      </c>
      <c r="F150">
        <v>264179.605180193</v>
      </c>
      <c r="G150">
        <v>1878497.79891096</v>
      </c>
    </row>
    <row r="151" spans="1:7">
      <c r="A151">
        <v>149</v>
      </c>
      <c r="B151">
        <v>11316297.4424522</v>
      </c>
      <c r="C151">
        <v>1199467.46695772</v>
      </c>
      <c r="D151">
        <v>3161278.46696547</v>
      </c>
      <c r="E151">
        <v>4814336.84547251</v>
      </c>
      <c r="F151">
        <v>263492.919769951</v>
      </c>
      <c r="G151">
        <v>1877721.74328651</v>
      </c>
    </row>
    <row r="152" spans="1:7">
      <c r="A152">
        <v>150</v>
      </c>
      <c r="B152">
        <v>11315507.0027082</v>
      </c>
      <c r="C152">
        <v>1205987.52333473</v>
      </c>
      <c r="D152">
        <v>3156707.83026544</v>
      </c>
      <c r="E152">
        <v>4814336.84547251</v>
      </c>
      <c r="F152">
        <v>261839.923385561</v>
      </c>
      <c r="G152">
        <v>1876634.88024995</v>
      </c>
    </row>
    <row r="153" spans="1:7">
      <c r="A153">
        <v>151</v>
      </c>
      <c r="B153">
        <v>11314759.7967316</v>
      </c>
      <c r="C153">
        <v>1210909.05788122</v>
      </c>
      <c r="D153">
        <v>3152827.21952823</v>
      </c>
      <c r="E153">
        <v>4814336.84547251</v>
      </c>
      <c r="F153">
        <v>260834.211486157</v>
      </c>
      <c r="G153">
        <v>1875852.46236351</v>
      </c>
    </row>
    <row r="154" spans="1:7">
      <c r="A154">
        <v>152</v>
      </c>
      <c r="B154">
        <v>11314072.9268164</v>
      </c>
      <c r="C154">
        <v>1212116.27592214</v>
      </c>
      <c r="D154">
        <v>3150818.8987495</v>
      </c>
      <c r="E154">
        <v>4814336.84547251</v>
      </c>
      <c r="F154">
        <v>261300.440810389</v>
      </c>
      <c r="G154">
        <v>1875500.46586185</v>
      </c>
    </row>
    <row r="155" spans="1:7">
      <c r="A155">
        <v>153</v>
      </c>
      <c r="B155">
        <v>11313392.6941631</v>
      </c>
      <c r="C155">
        <v>1216346.5880556</v>
      </c>
      <c r="D155">
        <v>3147273.99883592</v>
      </c>
      <c r="E155">
        <v>4814336.84547251</v>
      </c>
      <c r="F155">
        <v>260660.957217085</v>
      </c>
      <c r="G155">
        <v>1874774.30458204</v>
      </c>
    </row>
    <row r="156" spans="1:7">
      <c r="A156">
        <v>154</v>
      </c>
      <c r="B156">
        <v>11312914.0218455</v>
      </c>
      <c r="C156">
        <v>1222219.27631322</v>
      </c>
      <c r="D156">
        <v>3143337.37621103</v>
      </c>
      <c r="E156">
        <v>4814336.84547251</v>
      </c>
      <c r="F156">
        <v>259148.129400599</v>
      </c>
      <c r="G156">
        <v>1873872.3944481</v>
      </c>
    </row>
    <row r="157" spans="1:7">
      <c r="A157">
        <v>155</v>
      </c>
      <c r="B157">
        <v>11312367.8335042</v>
      </c>
      <c r="C157">
        <v>1226962.94113294</v>
      </c>
      <c r="D157">
        <v>3139676.64316478</v>
      </c>
      <c r="E157">
        <v>4814336.84547251</v>
      </c>
      <c r="F157">
        <v>258295.45997628</v>
      </c>
      <c r="G157">
        <v>1873095.94375772</v>
      </c>
    </row>
    <row r="158" spans="1:7">
      <c r="A158">
        <v>156</v>
      </c>
      <c r="B158">
        <v>11311892.5740554</v>
      </c>
      <c r="C158">
        <v>1227959.62922891</v>
      </c>
      <c r="D158">
        <v>3137910.22699319</v>
      </c>
      <c r="E158">
        <v>4814336.84547251</v>
      </c>
      <c r="F158">
        <v>258797.196200142</v>
      </c>
      <c r="G158">
        <v>1872888.67616068</v>
      </c>
    </row>
    <row r="159" spans="1:7">
      <c r="A159">
        <v>157</v>
      </c>
      <c r="B159">
        <v>11311449.1498132</v>
      </c>
      <c r="C159">
        <v>1230570.76116779</v>
      </c>
      <c r="D159">
        <v>3135417.48012483</v>
      </c>
      <c r="E159">
        <v>4814336.84547251</v>
      </c>
      <c r="F159">
        <v>258742.491996316</v>
      </c>
      <c r="G159">
        <v>1872381.57105176</v>
      </c>
    </row>
    <row r="160" spans="1:7">
      <c r="A160">
        <v>158</v>
      </c>
      <c r="B160">
        <v>11311096.3636472</v>
      </c>
      <c r="C160">
        <v>1236902.59877993</v>
      </c>
      <c r="D160">
        <v>3131183.01363872</v>
      </c>
      <c r="E160">
        <v>4814336.84547251</v>
      </c>
      <c r="F160">
        <v>257204.267708051</v>
      </c>
      <c r="G160">
        <v>1871469.63804794</v>
      </c>
    </row>
    <row r="161" spans="1:7">
      <c r="A161">
        <v>159</v>
      </c>
      <c r="B161">
        <v>11310739.1728003</v>
      </c>
      <c r="C161">
        <v>1240430.5783709</v>
      </c>
      <c r="D161">
        <v>3128251.65183138</v>
      </c>
      <c r="E161">
        <v>4814336.84547251</v>
      </c>
      <c r="F161">
        <v>256820.06608927</v>
      </c>
      <c r="G161">
        <v>1870900.03103629</v>
      </c>
    </row>
    <row r="162" spans="1:7">
      <c r="A162">
        <v>160</v>
      </c>
      <c r="B162">
        <v>11310500.4378967</v>
      </c>
      <c r="C162">
        <v>1239878.40355874</v>
      </c>
      <c r="D162">
        <v>3127616.38483868</v>
      </c>
      <c r="E162">
        <v>4814336.84547251</v>
      </c>
      <c r="F162">
        <v>257758.250337967</v>
      </c>
      <c r="G162">
        <v>1870910.55368885</v>
      </c>
    </row>
    <row r="163" spans="1:7">
      <c r="A163">
        <v>161</v>
      </c>
      <c r="B163">
        <v>11310234.1378832</v>
      </c>
      <c r="C163">
        <v>1241610.87405928</v>
      </c>
      <c r="D163">
        <v>3125663.0561563</v>
      </c>
      <c r="E163">
        <v>4814336.84547251</v>
      </c>
      <c r="F163">
        <v>258009.689088596</v>
      </c>
      <c r="G163">
        <v>1870613.67310653</v>
      </c>
    </row>
    <row r="164" spans="1:7">
      <c r="A164">
        <v>162</v>
      </c>
      <c r="B164">
        <v>11310026.8316949</v>
      </c>
      <c r="C164">
        <v>1247144.81576465</v>
      </c>
      <c r="D164">
        <v>3121979.47572129</v>
      </c>
      <c r="E164">
        <v>4814336.84547251</v>
      </c>
      <c r="F164">
        <v>256806.254076281</v>
      </c>
      <c r="G164">
        <v>1869759.4406602</v>
      </c>
    </row>
    <row r="165" spans="1:7">
      <c r="A165">
        <v>163</v>
      </c>
      <c r="B165">
        <v>11309848.1527592</v>
      </c>
      <c r="C165">
        <v>1251360.97678411</v>
      </c>
      <c r="D165">
        <v>3118864.23429708</v>
      </c>
      <c r="E165">
        <v>4814336.84547251</v>
      </c>
      <c r="F165">
        <v>256095.514213852</v>
      </c>
      <c r="G165">
        <v>1869190.5819916</v>
      </c>
    </row>
    <row r="166" spans="1:7">
      <c r="A166">
        <v>164</v>
      </c>
      <c r="B166">
        <v>11309730.6962745</v>
      </c>
      <c r="C166">
        <v>1249981.51803238</v>
      </c>
      <c r="D166">
        <v>3118750.15473245</v>
      </c>
      <c r="E166">
        <v>4814336.84547251</v>
      </c>
      <c r="F166">
        <v>257356.991617215</v>
      </c>
      <c r="G166">
        <v>1869305.18641994</v>
      </c>
    </row>
    <row r="167" spans="1:7">
      <c r="A167">
        <v>165</v>
      </c>
      <c r="B167">
        <v>11309619.4101734</v>
      </c>
      <c r="C167">
        <v>1252262.82717676</v>
      </c>
      <c r="D167">
        <v>3116657.62261471</v>
      </c>
      <c r="E167">
        <v>4814336.84547251</v>
      </c>
      <c r="F167">
        <v>257403.662218757</v>
      </c>
      <c r="G167">
        <v>1868958.4526907</v>
      </c>
    </row>
    <row r="168" spans="1:7">
      <c r="A168">
        <v>166</v>
      </c>
      <c r="B168">
        <v>11309559.7223248</v>
      </c>
      <c r="C168">
        <v>1257486.70542303</v>
      </c>
      <c r="D168">
        <v>3113482.94979656</v>
      </c>
      <c r="E168">
        <v>4814336.84547251</v>
      </c>
      <c r="F168">
        <v>256022.855752778</v>
      </c>
      <c r="G168">
        <v>1868230.36587987</v>
      </c>
    </row>
    <row r="169" spans="1:7">
      <c r="A169">
        <v>167</v>
      </c>
      <c r="B169">
        <v>11309514.9946326</v>
      </c>
      <c r="C169">
        <v>1262503.87813626</v>
      </c>
      <c r="D169">
        <v>3110188.65667522</v>
      </c>
      <c r="E169">
        <v>4814336.84547251</v>
      </c>
      <c r="F169">
        <v>254972.218410292</v>
      </c>
      <c r="G169">
        <v>1867513.39593832</v>
      </c>
    </row>
    <row r="170" spans="1:7">
      <c r="A170">
        <v>168</v>
      </c>
      <c r="B170">
        <v>11309497.1812219</v>
      </c>
      <c r="C170">
        <v>1261763.74535176</v>
      </c>
      <c r="D170">
        <v>3109829.12775843</v>
      </c>
      <c r="E170">
        <v>4814336.84547251</v>
      </c>
      <c r="F170">
        <v>255904.800538601</v>
      </c>
      <c r="G170">
        <v>1867662.66210059</v>
      </c>
    </row>
    <row r="171" spans="1:7">
      <c r="A171">
        <v>169</v>
      </c>
      <c r="B171">
        <v>11309504.6261568</v>
      </c>
      <c r="C171">
        <v>1259593.5119108</v>
      </c>
      <c r="D171">
        <v>3110842.06751021</v>
      </c>
      <c r="E171">
        <v>4814336.84547251</v>
      </c>
      <c r="F171">
        <v>256812.419512263</v>
      </c>
      <c r="G171">
        <v>1867919.78175102</v>
      </c>
    </row>
    <row r="172" spans="1:7">
      <c r="A172">
        <v>170</v>
      </c>
      <c r="B172">
        <v>11309490.3487515</v>
      </c>
      <c r="C172">
        <v>1266189.54360554</v>
      </c>
      <c r="D172">
        <v>3106923.10081068</v>
      </c>
      <c r="E172">
        <v>4814336.84547251</v>
      </c>
      <c r="F172">
        <v>255008.004494757</v>
      </c>
      <c r="G172">
        <v>1867032.85436797</v>
      </c>
    </row>
    <row r="173" spans="1:7">
      <c r="A173">
        <v>171</v>
      </c>
      <c r="B173">
        <v>11309521.3723493</v>
      </c>
      <c r="C173">
        <v>1268187.17810619</v>
      </c>
      <c r="D173">
        <v>3105911.98398248</v>
      </c>
      <c r="E173">
        <v>4814336.84547251</v>
      </c>
      <c r="F173">
        <v>254318.967192836</v>
      </c>
      <c r="G173">
        <v>1866766.39759527</v>
      </c>
    </row>
    <row r="174" spans="1:7">
      <c r="A174">
        <v>172</v>
      </c>
      <c r="B174">
        <v>11309553.5811167</v>
      </c>
      <c r="C174">
        <v>1266115.81717857</v>
      </c>
      <c r="D174">
        <v>3106633.64595092</v>
      </c>
      <c r="E174">
        <v>4814336.84547251</v>
      </c>
      <c r="F174">
        <v>255403.633729225</v>
      </c>
      <c r="G174">
        <v>1867063.63878544</v>
      </c>
    </row>
    <row r="175" spans="1:7">
      <c r="A175">
        <v>173</v>
      </c>
      <c r="B175">
        <v>11309524.6019245</v>
      </c>
      <c r="C175">
        <v>1263814.75008642</v>
      </c>
      <c r="D175">
        <v>3108316.97922301</v>
      </c>
      <c r="E175">
        <v>4814336.84547251</v>
      </c>
      <c r="F175">
        <v>255679.78715922</v>
      </c>
      <c r="G175">
        <v>1867376.23998335</v>
      </c>
    </row>
    <row r="176" spans="1:7">
      <c r="A176">
        <v>174</v>
      </c>
      <c r="B176">
        <v>11309502.9917424</v>
      </c>
      <c r="C176">
        <v>1267140.73994907</v>
      </c>
      <c r="D176">
        <v>3106596.61101072</v>
      </c>
      <c r="E176">
        <v>4814336.84547251</v>
      </c>
      <c r="F176">
        <v>254517.001775199</v>
      </c>
      <c r="G176">
        <v>1866911.79353484</v>
      </c>
    </row>
    <row r="177" spans="1:7">
      <c r="A177">
        <v>175</v>
      </c>
      <c r="B177">
        <v>11309485.1456291</v>
      </c>
      <c r="C177">
        <v>1265239.19090219</v>
      </c>
      <c r="D177">
        <v>3107508.6780504</v>
      </c>
      <c r="E177">
        <v>4814336.84547251</v>
      </c>
      <c r="F177">
        <v>255289.431917775</v>
      </c>
      <c r="G177">
        <v>1867110.99928624</v>
      </c>
    </row>
    <row r="178" spans="1:7">
      <c r="A178">
        <v>176</v>
      </c>
      <c r="B178">
        <v>11309482.0485887</v>
      </c>
      <c r="C178">
        <v>1265194.405703</v>
      </c>
      <c r="D178">
        <v>3107377.60134913</v>
      </c>
      <c r="E178">
        <v>4814336.84547251</v>
      </c>
      <c r="F178">
        <v>255461.901286202</v>
      </c>
      <c r="G178">
        <v>1867111.29477789</v>
      </c>
    </row>
    <row r="179" spans="1:7">
      <c r="A179">
        <v>177</v>
      </c>
      <c r="B179">
        <v>11309487.9190391</v>
      </c>
      <c r="C179">
        <v>1263556.73642389</v>
      </c>
      <c r="D179">
        <v>3108183.5966815</v>
      </c>
      <c r="E179">
        <v>4814336.84547251</v>
      </c>
      <c r="F179">
        <v>256077.305223563</v>
      </c>
      <c r="G179">
        <v>1867333.43523759</v>
      </c>
    </row>
    <row r="180" spans="1:7">
      <c r="A180">
        <v>178</v>
      </c>
      <c r="B180">
        <v>11309488.6890667</v>
      </c>
      <c r="C180">
        <v>1265798.94580532</v>
      </c>
      <c r="D180">
        <v>3106992.28256175</v>
      </c>
      <c r="E180">
        <v>4814336.84547251</v>
      </c>
      <c r="F180">
        <v>255333.713464941</v>
      </c>
      <c r="G180">
        <v>1867026.90176218</v>
      </c>
    </row>
    <row r="181" spans="1:7">
      <c r="A181">
        <v>179</v>
      </c>
      <c r="B181">
        <v>11309477.9339682</v>
      </c>
      <c r="C181">
        <v>1264766.69396104</v>
      </c>
      <c r="D181">
        <v>3107590.49198731</v>
      </c>
      <c r="E181">
        <v>4814336.84547251</v>
      </c>
      <c r="F181">
        <v>255618.563145333</v>
      </c>
      <c r="G181">
        <v>1867165.33940204</v>
      </c>
    </row>
    <row r="182" spans="1:7">
      <c r="A182">
        <v>180</v>
      </c>
      <c r="B182">
        <v>11309479.1442455</v>
      </c>
      <c r="C182">
        <v>1264454.05576846</v>
      </c>
      <c r="D182">
        <v>3107911.61947587</v>
      </c>
      <c r="E182">
        <v>4814336.84547251</v>
      </c>
      <c r="F182">
        <v>255566.618626004</v>
      </c>
      <c r="G182">
        <v>1867210.00490268</v>
      </c>
    </row>
    <row r="183" spans="1:7">
      <c r="A183">
        <v>181</v>
      </c>
      <c r="B183">
        <v>11309483.2349751</v>
      </c>
      <c r="C183">
        <v>1264274.07381503</v>
      </c>
      <c r="D183">
        <v>3107871.52733157</v>
      </c>
      <c r="E183">
        <v>4814336.84547251</v>
      </c>
      <c r="F183">
        <v>255779.22629627</v>
      </c>
      <c r="G183">
        <v>1867221.56205976</v>
      </c>
    </row>
    <row r="184" spans="1:7">
      <c r="A184">
        <v>182</v>
      </c>
      <c r="B184">
        <v>11309473.2367856</v>
      </c>
      <c r="C184">
        <v>1263452.09279301</v>
      </c>
      <c r="D184">
        <v>3108245.40987545</v>
      </c>
      <c r="E184">
        <v>4814336.84547251</v>
      </c>
      <c r="F184">
        <v>256077.793427523</v>
      </c>
      <c r="G184">
        <v>1867361.09521708</v>
      </c>
    </row>
    <row r="185" spans="1:7">
      <c r="A185">
        <v>183</v>
      </c>
      <c r="B185">
        <v>11309472.5580576</v>
      </c>
      <c r="C185">
        <v>1263381.28576789</v>
      </c>
      <c r="D185">
        <v>3108444.78481719</v>
      </c>
      <c r="E185">
        <v>4814336.84547251</v>
      </c>
      <c r="F185">
        <v>255928.414632294</v>
      </c>
      <c r="G185">
        <v>1867381.22736768</v>
      </c>
    </row>
    <row r="186" spans="1:7">
      <c r="A186">
        <v>184</v>
      </c>
      <c r="B186">
        <v>11309477.9277422</v>
      </c>
      <c r="C186">
        <v>1264152.51466108</v>
      </c>
      <c r="D186">
        <v>3107943.22591747</v>
      </c>
      <c r="E186">
        <v>4814336.84547251</v>
      </c>
      <c r="F186">
        <v>255749.939798303</v>
      </c>
      <c r="G186">
        <v>1867295.40189279</v>
      </c>
    </row>
    <row r="187" spans="1:7">
      <c r="A187">
        <v>185</v>
      </c>
      <c r="B187">
        <v>11309471.4350617</v>
      </c>
      <c r="C187">
        <v>1263524.95453794</v>
      </c>
      <c r="D187">
        <v>3108388.08316319</v>
      </c>
      <c r="E187">
        <v>4814336.84547251</v>
      </c>
      <c r="F187">
        <v>255854.041211716</v>
      </c>
      <c r="G187">
        <v>1867367.51067637</v>
      </c>
    </row>
    <row r="188" spans="1:7">
      <c r="A188">
        <v>186</v>
      </c>
      <c r="B188">
        <v>11309469.90171</v>
      </c>
      <c r="C188">
        <v>1263475.22326122</v>
      </c>
      <c r="D188">
        <v>3108451.31295694</v>
      </c>
      <c r="E188">
        <v>4814336.84547251</v>
      </c>
      <c r="F188">
        <v>255831.344727193</v>
      </c>
      <c r="G188">
        <v>1867375.17529215</v>
      </c>
    </row>
    <row r="189" spans="1:7">
      <c r="A189">
        <v>187</v>
      </c>
      <c r="B189">
        <v>11309469.5400332</v>
      </c>
      <c r="C189">
        <v>1262641.13364622</v>
      </c>
      <c r="D189">
        <v>3108961.43570741</v>
      </c>
      <c r="E189">
        <v>4814336.84547251</v>
      </c>
      <c r="F189">
        <v>256040.593586993</v>
      </c>
      <c r="G189">
        <v>1867489.53162006</v>
      </c>
    </row>
    <row r="190" spans="1:7">
      <c r="A190">
        <v>188</v>
      </c>
      <c r="B190">
        <v>11309469.4199539</v>
      </c>
      <c r="C190">
        <v>1262744.88801311</v>
      </c>
      <c r="D190">
        <v>3108929.49553046</v>
      </c>
      <c r="E190">
        <v>4814336.84547251</v>
      </c>
      <c r="F190">
        <v>255987.925647774</v>
      </c>
      <c r="G190">
        <v>1867470.26529002</v>
      </c>
    </row>
    <row r="191" spans="1:7">
      <c r="A191">
        <v>189</v>
      </c>
      <c r="B191">
        <v>11309468.2439121</v>
      </c>
      <c r="C191">
        <v>1263230.77623949</v>
      </c>
      <c r="D191">
        <v>3108735.76820184</v>
      </c>
      <c r="E191">
        <v>4814336.84547251</v>
      </c>
      <c r="F191">
        <v>255756.307698475</v>
      </c>
      <c r="G191">
        <v>1867408.54629975</v>
      </c>
    </row>
    <row r="192" spans="1:7">
      <c r="A192">
        <v>190</v>
      </c>
      <c r="B192">
        <v>11309468.5460606</v>
      </c>
      <c r="C192">
        <v>1263116.28183055</v>
      </c>
      <c r="D192">
        <v>3108851.21331161</v>
      </c>
      <c r="E192">
        <v>4814336.84547251</v>
      </c>
      <c r="F192">
        <v>255741.309926999</v>
      </c>
      <c r="G192">
        <v>1867422.89551894</v>
      </c>
    </row>
    <row r="193" spans="1:7">
      <c r="A193">
        <v>191</v>
      </c>
      <c r="B193">
        <v>11309468.2015206</v>
      </c>
      <c r="C193">
        <v>1263247.46263455</v>
      </c>
      <c r="D193">
        <v>3108694.17361118</v>
      </c>
      <c r="E193">
        <v>4814336.84547251</v>
      </c>
      <c r="F193">
        <v>255786.7539903</v>
      </c>
      <c r="G193">
        <v>1867402.9658121</v>
      </c>
    </row>
    <row r="194" spans="1:7">
      <c r="A194">
        <v>192</v>
      </c>
      <c r="B194">
        <v>11309469.7910947</v>
      </c>
      <c r="C194">
        <v>1263074.04121782</v>
      </c>
      <c r="D194">
        <v>3108855.59855663</v>
      </c>
      <c r="E194">
        <v>4814336.84547251</v>
      </c>
      <c r="F194">
        <v>255774.338208141</v>
      </c>
      <c r="G194">
        <v>1867428.96763962</v>
      </c>
    </row>
    <row r="195" spans="1:7">
      <c r="A195">
        <v>193</v>
      </c>
      <c r="B195">
        <v>11309468.4061876</v>
      </c>
      <c r="C195">
        <v>1263749.6364642</v>
      </c>
      <c r="D195">
        <v>3108408.84604677</v>
      </c>
      <c r="E195">
        <v>4814336.84547251</v>
      </c>
      <c r="F195">
        <v>255637.848659015</v>
      </c>
      <c r="G195">
        <v>1867335.22954507</v>
      </c>
    </row>
    <row r="196" spans="1:7">
      <c r="A196">
        <v>194</v>
      </c>
      <c r="B196">
        <v>11309468.3420686</v>
      </c>
      <c r="C196">
        <v>1263273.76211195</v>
      </c>
      <c r="D196">
        <v>3108693.95693521</v>
      </c>
      <c r="E196">
        <v>4814336.84547251</v>
      </c>
      <c r="F196">
        <v>255767.002936167</v>
      </c>
      <c r="G196">
        <v>1867396.77461275</v>
      </c>
    </row>
    <row r="197" spans="1:7">
      <c r="A197">
        <v>195</v>
      </c>
      <c r="B197">
        <v>11309468.0933573</v>
      </c>
      <c r="C197">
        <v>1263175.47536429</v>
      </c>
      <c r="D197">
        <v>3108748.15765017</v>
      </c>
      <c r="E197">
        <v>4814336.84547251</v>
      </c>
      <c r="F197">
        <v>255793.282835177</v>
      </c>
      <c r="G197">
        <v>1867414.33203511</v>
      </c>
    </row>
    <row r="198" spans="1:7">
      <c r="A198">
        <v>196</v>
      </c>
      <c r="B198">
        <v>11309468.098678</v>
      </c>
      <c r="C198">
        <v>1263119.71857336</v>
      </c>
      <c r="D198">
        <v>3108759.34916036</v>
      </c>
      <c r="E198">
        <v>4814336.84547251</v>
      </c>
      <c r="F198">
        <v>255831.267423439</v>
      </c>
      <c r="G198">
        <v>1867420.91804834</v>
      </c>
    </row>
    <row r="199" spans="1:7">
      <c r="A199">
        <v>197</v>
      </c>
      <c r="B199">
        <v>11309468.4795168</v>
      </c>
      <c r="C199">
        <v>1262843.43329171</v>
      </c>
      <c r="D199">
        <v>3108914.49892229</v>
      </c>
      <c r="E199">
        <v>4814336.84547251</v>
      </c>
      <c r="F199">
        <v>255910.427570693</v>
      </c>
      <c r="G199">
        <v>1867463.27425959</v>
      </c>
    </row>
    <row r="200" spans="1:7">
      <c r="A200">
        <v>198</v>
      </c>
      <c r="B200">
        <v>11309468.1600994</v>
      </c>
      <c r="C200">
        <v>1263408.65629846</v>
      </c>
      <c r="D200">
        <v>3108613.03717685</v>
      </c>
      <c r="E200">
        <v>4814336.84547251</v>
      </c>
      <c r="F200">
        <v>255726.041278786</v>
      </c>
      <c r="G200">
        <v>1867383.57987276</v>
      </c>
    </row>
    <row r="201" spans="1:7">
      <c r="A201">
        <v>199</v>
      </c>
      <c r="B201">
        <v>11309468.1869249</v>
      </c>
      <c r="C201">
        <v>1263181.56162713</v>
      </c>
      <c r="D201">
        <v>3108737.90024105</v>
      </c>
      <c r="E201">
        <v>4814336.84547251</v>
      </c>
      <c r="F201">
        <v>255799.374262058</v>
      </c>
      <c r="G201">
        <v>1867412.50532218</v>
      </c>
    </row>
    <row r="202" spans="1:7">
      <c r="A202">
        <v>200</v>
      </c>
      <c r="B202">
        <v>11309468.0925201</v>
      </c>
      <c r="C202">
        <v>1263177.20713269</v>
      </c>
      <c r="D202">
        <v>3108770.34300743</v>
      </c>
      <c r="E202">
        <v>4814336.84547251</v>
      </c>
      <c r="F202">
        <v>255770.227356255</v>
      </c>
      <c r="G202">
        <v>1867413.46955117</v>
      </c>
    </row>
    <row r="203" spans="1:7">
      <c r="A203">
        <v>201</v>
      </c>
      <c r="B203">
        <v>11309468.051832</v>
      </c>
      <c r="C203">
        <v>1263112.42928718</v>
      </c>
      <c r="D203">
        <v>3108808.13831976</v>
      </c>
      <c r="E203">
        <v>4814336.84547251</v>
      </c>
      <c r="F203">
        <v>255787.009495246</v>
      </c>
      <c r="G203">
        <v>1867423.62925732</v>
      </c>
    </row>
    <row r="204" spans="1:7">
      <c r="A204">
        <v>202</v>
      </c>
      <c r="B204">
        <v>11309468.0061028</v>
      </c>
      <c r="C204">
        <v>1263115.95781417</v>
      </c>
      <c r="D204">
        <v>3108805.13072497</v>
      </c>
      <c r="E204">
        <v>4814336.84547251</v>
      </c>
      <c r="F204">
        <v>255786.802442587</v>
      </c>
      <c r="G204">
        <v>1867423.26964861</v>
      </c>
    </row>
    <row r="205" spans="1:7">
      <c r="A205">
        <v>203</v>
      </c>
      <c r="B205">
        <v>11309468.0126512</v>
      </c>
      <c r="C205">
        <v>1263205.43928053</v>
      </c>
      <c r="D205">
        <v>3108755.26880249</v>
      </c>
      <c r="E205">
        <v>4814336.84547251</v>
      </c>
      <c r="F205">
        <v>255758.314770775</v>
      </c>
      <c r="G205">
        <v>1867412.14432492</v>
      </c>
    </row>
    <row r="206" spans="1:7">
      <c r="A206">
        <v>204</v>
      </c>
      <c r="B206">
        <v>11309468.0144406</v>
      </c>
      <c r="C206">
        <v>1263129.97781267</v>
      </c>
      <c r="D206">
        <v>3108802.19366293</v>
      </c>
      <c r="E206">
        <v>4814336.84547251</v>
      </c>
      <c r="F206">
        <v>255777.398139271</v>
      </c>
      <c r="G206">
        <v>1867421.59935317</v>
      </c>
    </row>
    <row r="207" spans="1:7">
      <c r="A207">
        <v>205</v>
      </c>
      <c r="B207">
        <v>11309468.0022371</v>
      </c>
      <c r="C207">
        <v>1263032.25082705</v>
      </c>
      <c r="D207">
        <v>3108849.63475415</v>
      </c>
      <c r="E207">
        <v>4814336.84547251</v>
      </c>
      <c r="F207">
        <v>255814.282031355</v>
      </c>
      <c r="G207">
        <v>1867434.989152</v>
      </c>
    </row>
    <row r="208" spans="1:7">
      <c r="A208">
        <v>206</v>
      </c>
      <c r="B208">
        <v>11309468.015648</v>
      </c>
      <c r="C208">
        <v>1263033.01694854</v>
      </c>
      <c r="D208">
        <v>3108854.99376712</v>
      </c>
      <c r="E208">
        <v>4814336.84547251</v>
      </c>
      <c r="F208">
        <v>255808.435885427</v>
      </c>
      <c r="G208">
        <v>1867434.72357436</v>
      </c>
    </row>
    <row r="209" spans="1:7">
      <c r="A209">
        <v>207</v>
      </c>
      <c r="B209">
        <v>11309468.0095358</v>
      </c>
      <c r="C209">
        <v>1263072.52962439</v>
      </c>
      <c r="D209">
        <v>3108819.76218948</v>
      </c>
      <c r="E209">
        <v>4814336.84547251</v>
      </c>
      <c r="F209">
        <v>255810.380587636</v>
      </c>
      <c r="G209">
        <v>1867428.49166176</v>
      </c>
    </row>
    <row r="210" spans="1:7">
      <c r="A210">
        <v>208</v>
      </c>
      <c r="B210">
        <v>11309468.013364</v>
      </c>
      <c r="C210">
        <v>1262975.80479077</v>
      </c>
      <c r="D210">
        <v>3108869.92402441</v>
      </c>
      <c r="E210">
        <v>4814336.84547251</v>
      </c>
      <c r="F210">
        <v>255842.397028969</v>
      </c>
      <c r="G210">
        <v>1867443.04204732</v>
      </c>
    </row>
    <row r="211" spans="1:7">
      <c r="A211">
        <v>209</v>
      </c>
      <c r="B211">
        <v>11309468.0038324</v>
      </c>
      <c r="C211">
        <v>1263030.34020012</v>
      </c>
      <c r="D211">
        <v>3108853.22817229</v>
      </c>
      <c r="E211">
        <v>4814336.84547251</v>
      </c>
      <c r="F211">
        <v>255812.022498922</v>
      </c>
      <c r="G211">
        <v>1867435.56748855</v>
      </c>
    </row>
    <row r="212" spans="1:7">
      <c r="A212">
        <v>210</v>
      </c>
      <c r="B212">
        <v>11309467.999109</v>
      </c>
      <c r="C212">
        <v>1263052.00630217</v>
      </c>
      <c r="D212">
        <v>3108837.92143592</v>
      </c>
      <c r="E212">
        <v>4814336.84547251</v>
      </c>
      <c r="F212">
        <v>255808.641774854</v>
      </c>
      <c r="G212">
        <v>1867432.58412354</v>
      </c>
    </row>
    <row r="213" spans="1:7">
      <c r="A213">
        <v>211</v>
      </c>
      <c r="B213">
        <v>11309468.0101334</v>
      </c>
      <c r="C213">
        <v>1263073.07654175</v>
      </c>
      <c r="D213">
        <v>3108830.09232183</v>
      </c>
      <c r="E213">
        <v>4814336.84547251</v>
      </c>
      <c r="F213">
        <v>255797.855574796</v>
      </c>
      <c r="G213">
        <v>1867430.14022253</v>
      </c>
    </row>
    <row r="214" spans="1:7">
      <c r="A214">
        <v>212</v>
      </c>
      <c r="B214">
        <v>11309467.9970808</v>
      </c>
      <c r="C214">
        <v>1263064.50654622</v>
      </c>
      <c r="D214">
        <v>3108828.904912</v>
      </c>
      <c r="E214">
        <v>4814336.84547251</v>
      </c>
      <c r="F214">
        <v>255807.051642853</v>
      </c>
      <c r="G214">
        <v>1867430.68850718</v>
      </c>
    </row>
    <row r="215" spans="1:7">
      <c r="A215">
        <v>213</v>
      </c>
      <c r="B215">
        <v>11309467.9940032</v>
      </c>
      <c r="C215">
        <v>1263059.38873659</v>
      </c>
      <c r="D215">
        <v>3108828.40524985</v>
      </c>
      <c r="E215">
        <v>4814336.84547251</v>
      </c>
      <c r="F215">
        <v>255811.861540209</v>
      </c>
      <c r="G215">
        <v>1867431.49300409</v>
      </c>
    </row>
    <row r="216" spans="1:7">
      <c r="A216">
        <v>214</v>
      </c>
      <c r="B216">
        <v>11309467.9893353</v>
      </c>
      <c r="C216">
        <v>1263081.84385014</v>
      </c>
      <c r="D216">
        <v>3108815.55679811</v>
      </c>
      <c r="E216">
        <v>4814336.84547251</v>
      </c>
      <c r="F216">
        <v>255805.359930504</v>
      </c>
      <c r="G216">
        <v>1867428.38328405</v>
      </c>
    </row>
    <row r="217" spans="1:7">
      <c r="A217">
        <v>215</v>
      </c>
      <c r="B217">
        <v>11309467.9858467</v>
      </c>
      <c r="C217">
        <v>1263104.91524858</v>
      </c>
      <c r="D217">
        <v>3108800.72300231</v>
      </c>
      <c r="E217">
        <v>4814336.84547251</v>
      </c>
      <c r="F217">
        <v>255800.216346222</v>
      </c>
      <c r="G217">
        <v>1867425.28577707</v>
      </c>
    </row>
    <row r="218" spans="1:7">
      <c r="A218">
        <v>216</v>
      </c>
      <c r="B218">
        <v>11309467.9856494</v>
      </c>
      <c r="C218">
        <v>1263103.57420281</v>
      </c>
      <c r="D218">
        <v>3108799.53666662</v>
      </c>
      <c r="E218">
        <v>4814336.84547251</v>
      </c>
      <c r="F218">
        <v>255802.855891819</v>
      </c>
      <c r="G218">
        <v>1867425.17341564</v>
      </c>
    </row>
    <row r="219" spans="1:7">
      <c r="A219">
        <v>217</v>
      </c>
      <c r="B219">
        <v>11309467.985256</v>
      </c>
      <c r="C219">
        <v>1263104.79618567</v>
      </c>
      <c r="D219">
        <v>3108798.60235277</v>
      </c>
      <c r="E219">
        <v>4814336.84547251</v>
      </c>
      <c r="F219">
        <v>255802.802805612</v>
      </c>
      <c r="G219">
        <v>1867424.93843939</v>
      </c>
    </row>
    <row r="220" spans="1:7">
      <c r="A220">
        <v>218</v>
      </c>
      <c r="B220">
        <v>11309467.9855696</v>
      </c>
      <c r="C220">
        <v>1263108.11231554</v>
      </c>
      <c r="D220">
        <v>3108796.94272856</v>
      </c>
      <c r="E220">
        <v>4814336.84547251</v>
      </c>
      <c r="F220">
        <v>255801.404670764</v>
      </c>
      <c r="G220">
        <v>1867424.68038218</v>
      </c>
    </row>
    <row r="221" spans="1:7">
      <c r="A221">
        <v>219</v>
      </c>
      <c r="B221">
        <v>11309467.9860035</v>
      </c>
      <c r="C221">
        <v>1263113.7249782</v>
      </c>
      <c r="D221">
        <v>3108795.03006185</v>
      </c>
      <c r="E221">
        <v>4814336.84547251</v>
      </c>
      <c r="F221">
        <v>255798.726376898</v>
      </c>
      <c r="G221">
        <v>1867423.65911402</v>
      </c>
    </row>
    <row r="222" spans="1:7">
      <c r="A222">
        <v>220</v>
      </c>
      <c r="B222">
        <v>11309467.982808</v>
      </c>
      <c r="C222">
        <v>1263123.8692463</v>
      </c>
      <c r="D222">
        <v>3108785.36491678</v>
      </c>
      <c r="E222">
        <v>4814336.84547251</v>
      </c>
      <c r="F222">
        <v>255799.497448673</v>
      </c>
      <c r="G222">
        <v>1867422.40572376</v>
      </c>
    </row>
    <row r="223" spans="1:7">
      <c r="A223">
        <v>221</v>
      </c>
      <c r="B223">
        <v>11309467.9817934</v>
      </c>
      <c r="C223">
        <v>1263133.6166885</v>
      </c>
      <c r="D223">
        <v>3108776.77175467</v>
      </c>
      <c r="E223">
        <v>4814336.84547251</v>
      </c>
      <c r="F223">
        <v>255799.630225256</v>
      </c>
      <c r="G223">
        <v>1867421.11765248</v>
      </c>
    </row>
    <row r="224" spans="1:7">
      <c r="A224">
        <v>222</v>
      </c>
      <c r="B224">
        <v>11309467.9820425</v>
      </c>
      <c r="C224">
        <v>1263164.87381289</v>
      </c>
      <c r="D224">
        <v>3108759.94096802</v>
      </c>
      <c r="E224">
        <v>4814336.84547251</v>
      </c>
      <c r="F224">
        <v>255789.535588679</v>
      </c>
      <c r="G224">
        <v>1867416.78620043</v>
      </c>
    </row>
    <row r="225" spans="1:7">
      <c r="A225">
        <v>223</v>
      </c>
      <c r="B225">
        <v>11309467.9817863</v>
      </c>
      <c r="C225">
        <v>1263132.66909941</v>
      </c>
      <c r="D225">
        <v>3108776.42371108</v>
      </c>
      <c r="E225">
        <v>4814336.84547251</v>
      </c>
      <c r="F225">
        <v>255800.92317817</v>
      </c>
      <c r="G225">
        <v>1867421.12032516</v>
      </c>
    </row>
    <row r="226" spans="1:7">
      <c r="A226">
        <v>224</v>
      </c>
      <c r="B226">
        <v>11309467.9821044</v>
      </c>
      <c r="C226">
        <v>1263137.14035002</v>
      </c>
      <c r="D226">
        <v>3108773.63781555</v>
      </c>
      <c r="E226">
        <v>4814336.84547251</v>
      </c>
      <c r="F226">
        <v>255799.593199299</v>
      </c>
      <c r="G226">
        <v>1867420.76526697</v>
      </c>
    </row>
    <row r="227" spans="1:7">
      <c r="A227">
        <v>225</v>
      </c>
      <c r="B227">
        <v>11309467.9813808</v>
      </c>
      <c r="C227">
        <v>1263135.49610382</v>
      </c>
      <c r="D227">
        <v>3108774.83041422</v>
      </c>
      <c r="E227">
        <v>4814336.84547251</v>
      </c>
      <c r="F227">
        <v>255799.973677326</v>
      </c>
      <c r="G227">
        <v>1867420.83571295</v>
      </c>
    </row>
    <row r="228" spans="1:7">
      <c r="A228">
        <v>226</v>
      </c>
      <c r="B228">
        <v>11309467.9819347</v>
      </c>
      <c r="C228">
        <v>1263136.38233125</v>
      </c>
      <c r="D228">
        <v>3108771.23927884</v>
      </c>
      <c r="E228">
        <v>4814336.84547251</v>
      </c>
      <c r="F228">
        <v>255802.725225676</v>
      </c>
      <c r="G228">
        <v>1867420.78962641</v>
      </c>
    </row>
    <row r="229" spans="1:7">
      <c r="A229">
        <v>227</v>
      </c>
      <c r="B229">
        <v>11309467.9819746</v>
      </c>
      <c r="C229">
        <v>1263132.42949529</v>
      </c>
      <c r="D229">
        <v>3108777.73547355</v>
      </c>
      <c r="E229">
        <v>4814336.84547251</v>
      </c>
      <c r="F229">
        <v>255799.695561032</v>
      </c>
      <c r="G229">
        <v>1867421.27597222</v>
      </c>
    </row>
    <row r="230" spans="1:7">
      <c r="A230">
        <v>228</v>
      </c>
      <c r="B230">
        <v>11309467.981398</v>
      </c>
      <c r="C230">
        <v>1263140.89374316</v>
      </c>
      <c r="D230">
        <v>3108771.98125092</v>
      </c>
      <c r="E230">
        <v>4814336.84547251</v>
      </c>
      <c r="F230">
        <v>255798.21354556</v>
      </c>
      <c r="G230">
        <v>1867420.0473859</v>
      </c>
    </row>
    <row r="231" spans="1:7">
      <c r="A231">
        <v>229</v>
      </c>
      <c r="B231">
        <v>11309467.9809349</v>
      </c>
      <c r="C231">
        <v>1263147.28465885</v>
      </c>
      <c r="D231">
        <v>3108768.28279025</v>
      </c>
      <c r="E231">
        <v>4814336.84547251</v>
      </c>
      <c r="F231">
        <v>255796.244659724</v>
      </c>
      <c r="G231">
        <v>1867419.3233536</v>
      </c>
    </row>
    <row r="232" spans="1:7">
      <c r="A232">
        <v>230</v>
      </c>
      <c r="B232">
        <v>11309467.9807128</v>
      </c>
      <c r="C232">
        <v>1263153.22695673</v>
      </c>
      <c r="D232">
        <v>3108763.51836583</v>
      </c>
      <c r="E232">
        <v>4814336.84547251</v>
      </c>
      <c r="F232">
        <v>255795.796607649</v>
      </c>
      <c r="G232">
        <v>1867418.59331005</v>
      </c>
    </row>
    <row r="233" spans="1:7">
      <c r="A233">
        <v>231</v>
      </c>
      <c r="B233">
        <v>11309467.9811496</v>
      </c>
      <c r="C233">
        <v>1263162.37872799</v>
      </c>
      <c r="D233">
        <v>3108758.60134905</v>
      </c>
      <c r="E233">
        <v>4814336.84547251</v>
      </c>
      <c r="F233">
        <v>255792.680514115</v>
      </c>
      <c r="G233">
        <v>1867417.47508588</v>
      </c>
    </row>
    <row r="234" spans="1:7">
      <c r="A234">
        <v>232</v>
      </c>
      <c r="B234">
        <v>11309467.980811</v>
      </c>
      <c r="C234">
        <v>1263152.72850707</v>
      </c>
      <c r="D234">
        <v>3108763.3583617</v>
      </c>
      <c r="E234">
        <v>4814336.84547251</v>
      </c>
      <c r="F234">
        <v>255796.451307639</v>
      </c>
      <c r="G234">
        <v>1867418.59716211</v>
      </c>
    </row>
    <row r="235" spans="1:7">
      <c r="A235">
        <v>233</v>
      </c>
      <c r="B235">
        <v>11309467.9807726</v>
      </c>
      <c r="C235">
        <v>1263156.53524229</v>
      </c>
      <c r="D235">
        <v>3108761.25893449</v>
      </c>
      <c r="E235">
        <v>4814336.84547251</v>
      </c>
      <c r="F235">
        <v>255795.217082771</v>
      </c>
      <c r="G235">
        <v>1867418.12404052</v>
      </c>
    </row>
    <row r="236" spans="1:7">
      <c r="A236">
        <v>234</v>
      </c>
      <c r="B236">
        <v>11309467.9809067</v>
      </c>
      <c r="C236">
        <v>1263146.64102074</v>
      </c>
      <c r="D236">
        <v>3108766.91051229</v>
      </c>
      <c r="E236">
        <v>4814336.84547251</v>
      </c>
      <c r="F236">
        <v>255798.049339333</v>
      </c>
      <c r="G236">
        <v>1867419.53456178</v>
      </c>
    </row>
    <row r="237" spans="1:7">
      <c r="A237">
        <v>235</v>
      </c>
      <c r="B237">
        <v>11309467.980681</v>
      </c>
      <c r="C237">
        <v>1263154.47881244</v>
      </c>
      <c r="D237">
        <v>3108762.60917388</v>
      </c>
      <c r="E237">
        <v>4814336.84547251</v>
      </c>
      <c r="F237">
        <v>255795.66386425</v>
      </c>
      <c r="G237">
        <v>1867418.38335788</v>
      </c>
    </row>
    <row r="238" spans="1:7">
      <c r="A238">
        <v>236</v>
      </c>
      <c r="B238">
        <v>11309467.9806823</v>
      </c>
      <c r="C238">
        <v>1263158.08718977</v>
      </c>
      <c r="D238">
        <v>3108760.71648121</v>
      </c>
      <c r="E238">
        <v>4814336.84547251</v>
      </c>
      <c r="F238">
        <v>255794.418588422</v>
      </c>
      <c r="G238">
        <v>1867417.91295035</v>
      </c>
    </row>
    <row r="239" spans="1:7">
      <c r="A239">
        <v>237</v>
      </c>
      <c r="B239">
        <v>11309467.9807181</v>
      </c>
      <c r="C239">
        <v>1263153.86556165</v>
      </c>
      <c r="D239">
        <v>3108763.07472799</v>
      </c>
      <c r="E239">
        <v>4814336.84547251</v>
      </c>
      <c r="F239">
        <v>255795.727454246</v>
      </c>
      <c r="G239">
        <v>1867418.46750171</v>
      </c>
    </row>
    <row r="240" spans="1:7">
      <c r="A240">
        <v>238</v>
      </c>
      <c r="B240">
        <v>11309467.9806477</v>
      </c>
      <c r="C240">
        <v>1263155.45189443</v>
      </c>
      <c r="D240">
        <v>3108762.29419585</v>
      </c>
      <c r="E240">
        <v>4814336.84547251</v>
      </c>
      <c r="F240">
        <v>255795.159178376</v>
      </c>
      <c r="G240">
        <v>1867418.22990656</v>
      </c>
    </row>
    <row r="241" spans="1:7">
      <c r="A241">
        <v>239</v>
      </c>
      <c r="B241">
        <v>11309467.9806425</v>
      </c>
      <c r="C241">
        <v>1263155.79922944</v>
      </c>
      <c r="D241">
        <v>3108761.97056813</v>
      </c>
      <c r="E241">
        <v>4814336.84547251</v>
      </c>
      <c r="F241">
        <v>255795.168591177</v>
      </c>
      <c r="G241">
        <v>1867418.19678119</v>
      </c>
    </row>
    <row r="242" spans="1:7">
      <c r="A242">
        <v>240</v>
      </c>
      <c r="B242">
        <v>11309467.9806568</v>
      </c>
      <c r="C242">
        <v>1263156.07501534</v>
      </c>
      <c r="D242">
        <v>3108761.72754411</v>
      </c>
      <c r="E242">
        <v>4814336.84547251</v>
      </c>
      <c r="F242">
        <v>255795.18862222</v>
      </c>
      <c r="G242">
        <v>1867418.14400261</v>
      </c>
    </row>
    <row r="243" spans="1:7">
      <c r="A243">
        <v>241</v>
      </c>
      <c r="B243">
        <v>11309467.9806051</v>
      </c>
      <c r="C243">
        <v>1263157.25563757</v>
      </c>
      <c r="D243">
        <v>3108761.01024989</v>
      </c>
      <c r="E243">
        <v>4814336.84547251</v>
      </c>
      <c r="F243">
        <v>255794.888938492</v>
      </c>
      <c r="G243">
        <v>1867417.98030666</v>
      </c>
    </row>
    <row r="244" spans="1:7">
      <c r="A244">
        <v>242</v>
      </c>
      <c r="B244">
        <v>11309467.9806222</v>
      </c>
      <c r="C244">
        <v>1263158.16856285</v>
      </c>
      <c r="D244">
        <v>3108760.65617826</v>
      </c>
      <c r="E244">
        <v>4814336.84547251</v>
      </c>
      <c r="F244">
        <v>255794.463634917</v>
      </c>
      <c r="G244">
        <v>1867417.84677363</v>
      </c>
    </row>
    <row r="245" spans="1:7">
      <c r="A245">
        <v>243</v>
      </c>
      <c r="B245">
        <v>11309467.9806201</v>
      </c>
      <c r="C245">
        <v>1263155.43341636</v>
      </c>
      <c r="D245">
        <v>3108761.96225235</v>
      </c>
      <c r="E245">
        <v>4814336.84547251</v>
      </c>
      <c r="F245">
        <v>255795.521097314</v>
      </c>
      <c r="G245">
        <v>1867418.21838153</v>
      </c>
    </row>
    <row r="246" spans="1:7">
      <c r="A246">
        <v>244</v>
      </c>
      <c r="B246">
        <v>11309467.9805886</v>
      </c>
      <c r="C246">
        <v>1263158.1993178</v>
      </c>
      <c r="D246">
        <v>3108760.18554959</v>
      </c>
      <c r="E246">
        <v>4814336.84547251</v>
      </c>
      <c r="F246">
        <v>255794.872360577</v>
      </c>
      <c r="G246">
        <v>1867417.87788815</v>
      </c>
    </row>
    <row r="247" spans="1:7">
      <c r="A247">
        <v>245</v>
      </c>
      <c r="B247">
        <v>11309467.9805746</v>
      </c>
      <c r="C247">
        <v>1263160.52565115</v>
      </c>
      <c r="D247">
        <v>3108758.62781932</v>
      </c>
      <c r="E247">
        <v>4814336.84547251</v>
      </c>
      <c r="F247">
        <v>255794.448919263</v>
      </c>
      <c r="G247">
        <v>1867417.53271237</v>
      </c>
    </row>
    <row r="248" spans="1:7">
      <c r="A248">
        <v>246</v>
      </c>
      <c r="B248">
        <v>11309467.9805968</v>
      </c>
      <c r="C248">
        <v>1263162.07604514</v>
      </c>
      <c r="D248">
        <v>3108757.6472543</v>
      </c>
      <c r="E248">
        <v>4814336.84547251</v>
      </c>
      <c r="F248">
        <v>255794.064227155</v>
      </c>
      <c r="G248">
        <v>1867417.34759769</v>
      </c>
    </row>
    <row r="249" spans="1:7">
      <c r="A249">
        <v>247</v>
      </c>
      <c r="B249">
        <v>11309467.980588</v>
      </c>
      <c r="C249">
        <v>1263162.08582312</v>
      </c>
      <c r="D249">
        <v>3108757.81798742</v>
      </c>
      <c r="E249">
        <v>4814336.84547251</v>
      </c>
      <c r="F249">
        <v>255793.910691874</v>
      </c>
      <c r="G249">
        <v>1867417.32061303</v>
      </c>
    </row>
    <row r="250" spans="1:7">
      <c r="A250">
        <v>248</v>
      </c>
      <c r="B250">
        <v>11309467.9805726</v>
      </c>
      <c r="C250">
        <v>1263161.49082819</v>
      </c>
      <c r="D250">
        <v>3108758.11922521</v>
      </c>
      <c r="E250">
        <v>4814336.84547251</v>
      </c>
      <c r="F250">
        <v>255794.127946963</v>
      </c>
      <c r="G250">
        <v>1867417.39709975</v>
      </c>
    </row>
    <row r="251" spans="1:7">
      <c r="A251">
        <v>249</v>
      </c>
      <c r="B251">
        <v>11309467.9805715</v>
      </c>
      <c r="C251">
        <v>1263161.22697245</v>
      </c>
      <c r="D251">
        <v>3108758.17496436</v>
      </c>
      <c r="E251">
        <v>4814336.84547251</v>
      </c>
      <c r="F251">
        <v>255794.296421942</v>
      </c>
      <c r="G251">
        <v>1867417.43674022</v>
      </c>
    </row>
    <row r="252" spans="1:7">
      <c r="A252">
        <v>250</v>
      </c>
      <c r="B252">
        <v>11309467.9805777</v>
      </c>
      <c r="C252">
        <v>1263160.34506752</v>
      </c>
      <c r="D252">
        <v>3108758.57508764</v>
      </c>
      <c r="E252">
        <v>4814336.84547251</v>
      </c>
      <c r="F252">
        <v>255794.680636281</v>
      </c>
      <c r="G252">
        <v>1867417.53431376</v>
      </c>
    </row>
    <row r="253" spans="1:7">
      <c r="A253">
        <v>251</v>
      </c>
      <c r="B253">
        <v>11309467.9805708</v>
      </c>
      <c r="C253">
        <v>1263161.86885574</v>
      </c>
      <c r="D253">
        <v>3108757.75222026</v>
      </c>
      <c r="E253">
        <v>4814336.84547251</v>
      </c>
      <c r="F253">
        <v>255794.167010911</v>
      </c>
      <c r="G253">
        <v>1867417.3470114</v>
      </c>
    </row>
    <row r="254" spans="1:7">
      <c r="A254">
        <v>252</v>
      </c>
      <c r="B254">
        <v>11309467.9805786</v>
      </c>
      <c r="C254">
        <v>1263162.12642799</v>
      </c>
      <c r="D254">
        <v>3108757.59823714</v>
      </c>
      <c r="E254">
        <v>4814336.84547251</v>
      </c>
      <c r="F254">
        <v>255794.079330207</v>
      </c>
      <c r="G254">
        <v>1867417.33111073</v>
      </c>
    </row>
    <row r="255" spans="1:7">
      <c r="A255">
        <v>253</v>
      </c>
      <c r="B255">
        <v>11309467.9805712</v>
      </c>
      <c r="C255">
        <v>1263162.92016099</v>
      </c>
      <c r="D255">
        <v>3108757.17488628</v>
      </c>
      <c r="E255">
        <v>4814336.84547251</v>
      </c>
      <c r="F255">
        <v>255793.834160289</v>
      </c>
      <c r="G255">
        <v>1867417.20589116</v>
      </c>
    </row>
    <row r="256" spans="1:7">
      <c r="A256">
        <v>254</v>
      </c>
      <c r="B256">
        <v>11309467.9805706</v>
      </c>
      <c r="C256">
        <v>1263161.52314507</v>
      </c>
      <c r="D256">
        <v>3108757.92963548</v>
      </c>
      <c r="E256">
        <v>4814336.84547251</v>
      </c>
      <c r="F256">
        <v>255794.286076859</v>
      </c>
      <c r="G256">
        <v>1867417.39624066</v>
      </c>
    </row>
    <row r="257" spans="1:7">
      <c r="A257">
        <v>255</v>
      </c>
      <c r="B257">
        <v>11309467.9805706</v>
      </c>
      <c r="C257">
        <v>1263161.39227495</v>
      </c>
      <c r="D257">
        <v>3108757.98885869</v>
      </c>
      <c r="E257">
        <v>4814336.84547251</v>
      </c>
      <c r="F257">
        <v>255794.344827015</v>
      </c>
      <c r="G257">
        <v>1867417.40913747</v>
      </c>
    </row>
    <row r="258" spans="1:7">
      <c r="A258">
        <v>256</v>
      </c>
      <c r="B258">
        <v>11309467.9805713</v>
      </c>
      <c r="C258">
        <v>1263161.45417333</v>
      </c>
      <c r="D258">
        <v>3108757.87879989</v>
      </c>
      <c r="E258">
        <v>4814336.84547251</v>
      </c>
      <c r="F258">
        <v>255794.393716683</v>
      </c>
      <c r="G258">
        <v>1867417.4084089</v>
      </c>
    </row>
    <row r="259" spans="1:7">
      <c r="A259">
        <v>257</v>
      </c>
      <c r="B259">
        <v>11309467.9805696</v>
      </c>
      <c r="C259">
        <v>1263161.94304227</v>
      </c>
      <c r="D259">
        <v>3108757.69721383</v>
      </c>
      <c r="E259">
        <v>4814336.84547251</v>
      </c>
      <c r="F259">
        <v>255794.154624379</v>
      </c>
      <c r="G259">
        <v>1867417.34021661</v>
      </c>
    </row>
    <row r="260" spans="1:7">
      <c r="A260">
        <v>258</v>
      </c>
      <c r="B260">
        <v>11309467.9805709</v>
      </c>
      <c r="C260">
        <v>1263162.5054557</v>
      </c>
      <c r="D260">
        <v>3108757.42240348</v>
      </c>
      <c r="E260">
        <v>4814336.84547251</v>
      </c>
      <c r="F260">
        <v>255793.944518532</v>
      </c>
      <c r="G260">
        <v>1867417.26272062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6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1216628.51380361</v>
      </c>
      <c r="C2">
        <v>2619771.13606026</v>
      </c>
    </row>
    <row r="3" spans="1:3">
      <c r="A3">
        <v>1</v>
      </c>
      <c r="B3">
        <v>12166285.1380361</v>
      </c>
      <c r="C3">
        <v>10603632.7859798</v>
      </c>
    </row>
    <row r="4" spans="1:3">
      <c r="A4">
        <v>2</v>
      </c>
      <c r="B4">
        <v>11029817.932313</v>
      </c>
      <c r="C4">
        <v>10207289.9626538</v>
      </c>
    </row>
    <row r="5" spans="1:3">
      <c r="A5">
        <v>3</v>
      </c>
      <c r="B5">
        <v>9904962.54286721</v>
      </c>
      <c r="C5">
        <v>9773126.30481124</v>
      </c>
    </row>
    <row r="6" spans="1:3">
      <c r="A6">
        <v>4</v>
      </c>
      <c r="B6">
        <v>8782801.53518759</v>
      </c>
      <c r="C6">
        <v>9330107.73136069</v>
      </c>
    </row>
    <row r="7" spans="1:3">
      <c r="A7">
        <v>5</v>
      </c>
      <c r="B7">
        <v>7473965.87510865</v>
      </c>
      <c r="C7">
        <v>8976975.7190344</v>
      </c>
    </row>
    <row r="8" spans="1:3">
      <c r="A8">
        <v>6</v>
      </c>
      <c r="B8">
        <v>6083142.56901804</v>
      </c>
      <c r="C8">
        <v>6168154.09158006</v>
      </c>
    </row>
    <row r="9" spans="1:3">
      <c r="A9">
        <v>7</v>
      </c>
      <c r="B9">
        <v>5187399.49990971</v>
      </c>
      <c r="C9">
        <v>5137926.44486869</v>
      </c>
    </row>
    <row r="10" spans="1:3">
      <c r="A10">
        <v>8</v>
      </c>
      <c r="B10">
        <v>4647376.52191826</v>
      </c>
      <c r="C10">
        <v>4986257.06102443</v>
      </c>
    </row>
    <row r="11" spans="1:3">
      <c r="A11">
        <v>9</v>
      </c>
      <c r="B11">
        <v>4698035.87623157</v>
      </c>
      <c r="C11">
        <v>4999619.53363908</v>
      </c>
    </row>
    <row r="12" spans="1:3">
      <c r="A12">
        <v>10</v>
      </c>
      <c r="B12">
        <v>5078561.01658649</v>
      </c>
      <c r="C12">
        <v>4950777.72229116</v>
      </c>
    </row>
    <row r="13" spans="1:3">
      <c r="A13">
        <v>11</v>
      </c>
      <c r="B13">
        <v>4838400.54487908</v>
      </c>
      <c r="C13">
        <v>5018845.97802062</v>
      </c>
    </row>
    <row r="14" spans="1:3">
      <c r="A14">
        <v>12</v>
      </c>
      <c r="B14">
        <v>4050918.72700655</v>
      </c>
      <c r="C14">
        <v>4418338.05978146</v>
      </c>
    </row>
    <row r="15" spans="1:3">
      <c r="A15">
        <v>13</v>
      </c>
      <c r="B15">
        <v>3555354.79605342</v>
      </c>
      <c r="C15">
        <v>4044082.94789063</v>
      </c>
    </row>
    <row r="16" spans="1:3">
      <c r="A16">
        <v>14</v>
      </c>
      <c r="B16">
        <v>3390903.16342162</v>
      </c>
      <c r="C16">
        <v>4097372.75604628</v>
      </c>
    </row>
    <row r="17" spans="1:3">
      <c r="A17">
        <v>15</v>
      </c>
      <c r="B17">
        <v>3550938.30668567</v>
      </c>
      <c r="C17">
        <v>4068471.83635709</v>
      </c>
    </row>
    <row r="18" spans="1:3">
      <c r="A18">
        <v>16</v>
      </c>
      <c r="B18">
        <v>3496400.57437924</v>
      </c>
      <c r="C18">
        <v>3866472.25377136</v>
      </c>
    </row>
    <row r="19" spans="1:3">
      <c r="A19">
        <v>17</v>
      </c>
      <c r="B19">
        <v>3372882.10153739</v>
      </c>
      <c r="C19">
        <v>3739981.71789737</v>
      </c>
    </row>
    <row r="20" spans="1:3">
      <c r="A20">
        <v>18</v>
      </c>
      <c r="B20">
        <v>3022283.55773086</v>
      </c>
      <c r="C20">
        <v>3531387.00396248</v>
      </c>
    </row>
    <row r="21" spans="1:3">
      <c r="A21">
        <v>19</v>
      </c>
      <c r="B21">
        <v>2787149.87060589</v>
      </c>
      <c r="C21">
        <v>3361836.65447999</v>
      </c>
    </row>
    <row r="22" spans="1:3">
      <c r="A22">
        <v>20</v>
      </c>
      <c r="B22">
        <v>2740234.60743739</v>
      </c>
      <c r="C22">
        <v>3288509.49289694</v>
      </c>
    </row>
    <row r="23" spans="1:3">
      <c r="A23">
        <v>21</v>
      </c>
      <c r="B23">
        <v>2808012.75384974</v>
      </c>
      <c r="C23">
        <v>3274541.05917496</v>
      </c>
    </row>
    <row r="24" spans="1:3">
      <c r="A24">
        <v>22</v>
      </c>
      <c r="B24">
        <v>2815159.32259014</v>
      </c>
      <c r="C24">
        <v>3302216.71250668</v>
      </c>
    </row>
    <row r="25" spans="1:3">
      <c r="A25">
        <v>23</v>
      </c>
      <c r="B25">
        <v>2622224.72194419</v>
      </c>
      <c r="C25">
        <v>3243373.0533667</v>
      </c>
    </row>
    <row r="26" spans="1:3">
      <c r="A26">
        <v>24</v>
      </c>
      <c r="B26">
        <v>2513273.24644194</v>
      </c>
      <c r="C26">
        <v>3189997.5069139</v>
      </c>
    </row>
    <row r="27" spans="1:3">
      <c r="A27">
        <v>25</v>
      </c>
      <c r="B27">
        <v>2290032.86866749</v>
      </c>
      <c r="C27">
        <v>3079593.99774656</v>
      </c>
    </row>
    <row r="28" spans="1:3">
      <c r="A28">
        <v>26</v>
      </c>
      <c r="B28">
        <v>2107401.80951924</v>
      </c>
      <c r="C28">
        <v>3002971.25894463</v>
      </c>
    </row>
    <row r="29" spans="1:3">
      <c r="A29">
        <v>27</v>
      </c>
      <c r="B29">
        <v>2036581.47524573</v>
      </c>
      <c r="C29">
        <v>2935499.28337381</v>
      </c>
    </row>
    <row r="30" spans="1:3">
      <c r="A30">
        <v>28</v>
      </c>
      <c r="B30">
        <v>1977680.69084643</v>
      </c>
      <c r="C30">
        <v>2916381.22619442</v>
      </c>
    </row>
    <row r="31" spans="1:3">
      <c r="A31">
        <v>29</v>
      </c>
      <c r="B31">
        <v>1913809.98217282</v>
      </c>
      <c r="C31">
        <v>2860984.02923813</v>
      </c>
    </row>
    <row r="32" spans="1:3">
      <c r="A32">
        <v>30</v>
      </c>
      <c r="B32">
        <v>1800392.14502285</v>
      </c>
      <c r="C32">
        <v>2804929.66932124</v>
      </c>
    </row>
    <row r="33" spans="1:3">
      <c r="A33">
        <v>31</v>
      </c>
      <c r="B33">
        <v>1690558.82716679</v>
      </c>
      <c r="C33">
        <v>2746212.69335458</v>
      </c>
    </row>
    <row r="34" spans="1:3">
      <c r="A34">
        <v>32</v>
      </c>
      <c r="B34">
        <v>1616584.90140505</v>
      </c>
      <c r="C34">
        <v>2691420.74192881</v>
      </c>
    </row>
    <row r="35" spans="1:3">
      <c r="A35">
        <v>33</v>
      </c>
      <c r="B35">
        <v>1530686.53102606</v>
      </c>
      <c r="C35">
        <v>2651646.29538238</v>
      </c>
    </row>
    <row r="36" spans="1:3">
      <c r="A36">
        <v>34</v>
      </c>
      <c r="B36">
        <v>1499521.94922112</v>
      </c>
      <c r="C36">
        <v>2624358.68370749</v>
      </c>
    </row>
    <row r="37" spans="1:3">
      <c r="A37">
        <v>35</v>
      </c>
      <c r="B37">
        <v>1427072.02172924</v>
      </c>
      <c r="C37">
        <v>2591539.62323777</v>
      </c>
    </row>
    <row r="38" spans="1:3">
      <c r="A38">
        <v>36</v>
      </c>
      <c r="B38">
        <v>1375841.8322867</v>
      </c>
      <c r="C38">
        <v>2555883.38312011</v>
      </c>
    </row>
    <row r="39" spans="1:3">
      <c r="A39">
        <v>37</v>
      </c>
      <c r="B39">
        <v>1321559.35212141</v>
      </c>
      <c r="C39">
        <v>2520544.8871124</v>
      </c>
    </row>
    <row r="40" spans="1:3">
      <c r="A40">
        <v>38</v>
      </c>
      <c r="B40">
        <v>1258575.54528412</v>
      </c>
      <c r="C40">
        <v>2491601.05025571</v>
      </c>
    </row>
    <row r="41" spans="1:3">
      <c r="A41">
        <v>39</v>
      </c>
      <c r="B41">
        <v>1215851.24906361</v>
      </c>
      <c r="C41">
        <v>2461110.43562562</v>
      </c>
    </row>
    <row r="42" spans="1:3">
      <c r="A42">
        <v>40</v>
      </c>
      <c r="B42">
        <v>1180578.57947743</v>
      </c>
      <c r="C42">
        <v>2445728.61243565</v>
      </c>
    </row>
    <row r="43" spans="1:3">
      <c r="A43">
        <v>41</v>
      </c>
      <c r="B43">
        <v>1145115.18747386</v>
      </c>
      <c r="C43">
        <v>2419502.04079968</v>
      </c>
    </row>
    <row r="44" spans="1:3">
      <c r="A44">
        <v>42</v>
      </c>
      <c r="B44">
        <v>1102102.74403177</v>
      </c>
      <c r="C44">
        <v>2397431.2201637</v>
      </c>
    </row>
    <row r="45" spans="1:3">
      <c r="A45">
        <v>43</v>
      </c>
      <c r="B45">
        <v>1061711.2182687</v>
      </c>
      <c r="C45">
        <v>2375882.17853092</v>
      </c>
    </row>
    <row r="46" spans="1:3">
      <c r="A46">
        <v>44</v>
      </c>
      <c r="B46">
        <v>1035359.66693397</v>
      </c>
      <c r="C46">
        <v>2353860.5304662</v>
      </c>
    </row>
    <row r="47" spans="1:3">
      <c r="A47">
        <v>45</v>
      </c>
      <c r="B47">
        <v>998993.85820348</v>
      </c>
      <c r="C47">
        <v>2334482.38301797</v>
      </c>
    </row>
    <row r="48" spans="1:3">
      <c r="A48">
        <v>46</v>
      </c>
      <c r="B48">
        <v>979266.856530916</v>
      </c>
      <c r="C48">
        <v>2318878.65323081</v>
      </c>
    </row>
    <row r="49" spans="1:3">
      <c r="A49">
        <v>47</v>
      </c>
      <c r="B49">
        <v>946412.30076187</v>
      </c>
      <c r="C49">
        <v>2302136.7667753</v>
      </c>
    </row>
    <row r="50" spans="1:3">
      <c r="A50">
        <v>48</v>
      </c>
      <c r="B50">
        <v>922591.894858861</v>
      </c>
      <c r="C50">
        <v>2285418.83121156</v>
      </c>
    </row>
    <row r="51" spans="1:3">
      <c r="A51">
        <v>49</v>
      </c>
      <c r="B51">
        <v>899461.146109366</v>
      </c>
      <c r="C51">
        <v>2269577.22418035</v>
      </c>
    </row>
    <row r="52" spans="1:3">
      <c r="A52">
        <v>50</v>
      </c>
      <c r="B52">
        <v>869998.956319277</v>
      </c>
      <c r="C52">
        <v>2256128.47043456</v>
      </c>
    </row>
    <row r="53" spans="1:3">
      <c r="A53">
        <v>51</v>
      </c>
      <c r="B53">
        <v>847705.968086988</v>
      </c>
      <c r="C53">
        <v>2241084.84765073</v>
      </c>
    </row>
    <row r="54" spans="1:3">
      <c r="A54">
        <v>52</v>
      </c>
      <c r="B54">
        <v>828140.781693247</v>
      </c>
      <c r="C54">
        <v>2235405.37530101</v>
      </c>
    </row>
    <row r="55" spans="1:3">
      <c r="A55">
        <v>53</v>
      </c>
      <c r="B55">
        <v>808898.623314289</v>
      </c>
      <c r="C55">
        <v>2226147.01635841</v>
      </c>
    </row>
    <row r="56" spans="1:3">
      <c r="A56">
        <v>54</v>
      </c>
      <c r="B56">
        <v>791041.444744045</v>
      </c>
      <c r="C56">
        <v>2212868.44964606</v>
      </c>
    </row>
    <row r="57" spans="1:3">
      <c r="A57">
        <v>55</v>
      </c>
      <c r="B57">
        <v>770128.269150914</v>
      </c>
      <c r="C57">
        <v>2201695.35846306</v>
      </c>
    </row>
    <row r="58" spans="1:3">
      <c r="A58">
        <v>56</v>
      </c>
      <c r="B58">
        <v>752370.967799751</v>
      </c>
      <c r="C58">
        <v>2189529.65432659</v>
      </c>
    </row>
    <row r="59" spans="1:3">
      <c r="A59">
        <v>57</v>
      </c>
      <c r="B59">
        <v>732909.790430168</v>
      </c>
      <c r="C59">
        <v>2178402.46485652</v>
      </c>
    </row>
    <row r="60" spans="1:3">
      <c r="A60">
        <v>58</v>
      </c>
      <c r="B60">
        <v>723920.868281363</v>
      </c>
      <c r="C60">
        <v>2169999.32786743</v>
      </c>
    </row>
    <row r="61" spans="1:3">
      <c r="A61">
        <v>59</v>
      </c>
      <c r="B61">
        <v>719178.258646501</v>
      </c>
      <c r="C61">
        <v>2162912.50693767</v>
      </c>
    </row>
    <row r="62" spans="1:3">
      <c r="A62">
        <v>60</v>
      </c>
      <c r="B62">
        <v>706343.882219429</v>
      </c>
      <c r="C62">
        <v>2153676.8963977</v>
      </c>
    </row>
    <row r="63" spans="1:3">
      <c r="A63">
        <v>61</v>
      </c>
      <c r="B63">
        <v>688785.088266552</v>
      </c>
      <c r="C63">
        <v>2144627.4193705</v>
      </c>
    </row>
    <row r="64" spans="1:3">
      <c r="A64">
        <v>62</v>
      </c>
      <c r="B64">
        <v>674027.560200145</v>
      </c>
      <c r="C64">
        <v>2135458.56523684</v>
      </c>
    </row>
    <row r="65" spans="1:3">
      <c r="A65">
        <v>63</v>
      </c>
      <c r="B65">
        <v>660273.851290916</v>
      </c>
      <c r="C65">
        <v>2126222.09668974</v>
      </c>
    </row>
    <row r="66" spans="1:3">
      <c r="A66">
        <v>64</v>
      </c>
      <c r="B66">
        <v>652216.758951808</v>
      </c>
      <c r="C66">
        <v>2119754.39683659</v>
      </c>
    </row>
    <row r="67" spans="1:3">
      <c r="A67">
        <v>65</v>
      </c>
      <c r="B67">
        <v>638615.468863412</v>
      </c>
      <c r="C67">
        <v>2112921.97285902</v>
      </c>
    </row>
    <row r="68" spans="1:3">
      <c r="A68">
        <v>66</v>
      </c>
      <c r="B68">
        <v>625176.920674207</v>
      </c>
      <c r="C68">
        <v>2107305.69318718</v>
      </c>
    </row>
    <row r="69" spans="1:3">
      <c r="A69">
        <v>67</v>
      </c>
      <c r="B69">
        <v>613202.984582337</v>
      </c>
      <c r="C69">
        <v>2100603.26120525</v>
      </c>
    </row>
    <row r="70" spans="1:3">
      <c r="A70">
        <v>68</v>
      </c>
      <c r="B70">
        <v>602242.470678845</v>
      </c>
      <c r="C70">
        <v>2092832.0595044</v>
      </c>
    </row>
    <row r="71" spans="1:3">
      <c r="A71">
        <v>69</v>
      </c>
      <c r="B71">
        <v>589601.266947639</v>
      </c>
      <c r="C71">
        <v>2085780.1659002</v>
      </c>
    </row>
    <row r="72" spans="1:3">
      <c r="A72">
        <v>70</v>
      </c>
      <c r="B72">
        <v>578230.273637374</v>
      </c>
      <c r="C72">
        <v>2080110.5954837</v>
      </c>
    </row>
    <row r="73" spans="1:3">
      <c r="A73">
        <v>71</v>
      </c>
      <c r="B73">
        <v>568527.308764939</v>
      </c>
      <c r="C73">
        <v>2073571.20548579</v>
      </c>
    </row>
    <row r="74" spans="1:3">
      <c r="A74">
        <v>72</v>
      </c>
      <c r="B74">
        <v>561602.590798938</v>
      </c>
      <c r="C74">
        <v>2067875.9096314</v>
      </c>
    </row>
    <row r="75" spans="1:3">
      <c r="A75">
        <v>73</v>
      </c>
      <c r="B75">
        <v>551865.451693536</v>
      </c>
      <c r="C75">
        <v>2061885.4791208</v>
      </c>
    </row>
    <row r="76" spans="1:3">
      <c r="A76">
        <v>74</v>
      </c>
      <c r="B76">
        <v>540821.038639568</v>
      </c>
      <c r="C76">
        <v>2056463.24616581</v>
      </c>
    </row>
    <row r="77" spans="1:3">
      <c r="A77">
        <v>75</v>
      </c>
      <c r="B77">
        <v>532159.611898331</v>
      </c>
      <c r="C77">
        <v>2050610.35234494</v>
      </c>
    </row>
    <row r="78" spans="1:3">
      <c r="A78">
        <v>76</v>
      </c>
      <c r="B78">
        <v>525589.93707724</v>
      </c>
      <c r="C78">
        <v>2045489.96354445</v>
      </c>
    </row>
    <row r="79" spans="1:3">
      <c r="A79">
        <v>77</v>
      </c>
      <c r="B79">
        <v>516455.712404149</v>
      </c>
      <c r="C79">
        <v>2040172.97711489</v>
      </c>
    </row>
    <row r="80" spans="1:3">
      <c r="A80">
        <v>78</v>
      </c>
      <c r="B80">
        <v>507201.750092021</v>
      </c>
      <c r="C80">
        <v>2035494.12191757</v>
      </c>
    </row>
    <row r="81" spans="1:3">
      <c r="A81">
        <v>79</v>
      </c>
      <c r="B81">
        <v>499600.172721331</v>
      </c>
      <c r="C81">
        <v>2030786.1429488</v>
      </c>
    </row>
    <row r="82" spans="1:3">
      <c r="A82">
        <v>80</v>
      </c>
      <c r="B82">
        <v>493474.269734536</v>
      </c>
      <c r="C82">
        <v>2025860.17573165</v>
      </c>
    </row>
    <row r="83" spans="1:3">
      <c r="A83">
        <v>81</v>
      </c>
      <c r="B83">
        <v>485216.529576494</v>
      </c>
      <c r="C83">
        <v>2021223.62718405</v>
      </c>
    </row>
    <row r="84" spans="1:3">
      <c r="A84">
        <v>82</v>
      </c>
      <c r="B84">
        <v>477281.799180552</v>
      </c>
      <c r="C84">
        <v>2017302.67784477</v>
      </c>
    </row>
    <row r="85" spans="1:3">
      <c r="A85">
        <v>83</v>
      </c>
      <c r="B85">
        <v>470284.189132264</v>
      </c>
      <c r="C85">
        <v>2012820.95001664</v>
      </c>
    </row>
    <row r="86" spans="1:3">
      <c r="A86">
        <v>84</v>
      </c>
      <c r="B86">
        <v>464973.321607807</v>
      </c>
      <c r="C86">
        <v>2008773.75699409</v>
      </c>
    </row>
    <row r="87" spans="1:3">
      <c r="A87">
        <v>85</v>
      </c>
      <c r="B87">
        <v>458178.846504373</v>
      </c>
      <c r="C87">
        <v>2004609.54261882</v>
      </c>
    </row>
    <row r="88" spans="1:3">
      <c r="A88">
        <v>86</v>
      </c>
      <c r="B88">
        <v>450563.006610864</v>
      </c>
      <c r="C88">
        <v>2000896.05839392</v>
      </c>
    </row>
    <row r="89" spans="1:3">
      <c r="A89">
        <v>87</v>
      </c>
      <c r="B89">
        <v>444699.362877604</v>
      </c>
      <c r="C89">
        <v>1996917.19221447</v>
      </c>
    </row>
    <row r="90" spans="1:3">
      <c r="A90">
        <v>88</v>
      </c>
      <c r="B90">
        <v>440418.683651152</v>
      </c>
      <c r="C90">
        <v>1993445.65090257</v>
      </c>
    </row>
    <row r="91" spans="1:3">
      <c r="A91">
        <v>89</v>
      </c>
      <c r="B91">
        <v>434182.594946373</v>
      </c>
      <c r="C91">
        <v>1989697.45592448</v>
      </c>
    </row>
    <row r="92" spans="1:3">
      <c r="A92">
        <v>90</v>
      </c>
      <c r="B92">
        <v>427596.21753612</v>
      </c>
      <c r="C92">
        <v>1986263.33786222</v>
      </c>
    </row>
    <row r="93" spans="1:3">
      <c r="A93">
        <v>91</v>
      </c>
      <c r="B93">
        <v>422183.722031656</v>
      </c>
      <c r="C93">
        <v>1982914.45947707</v>
      </c>
    </row>
    <row r="94" spans="1:3">
      <c r="A94">
        <v>92</v>
      </c>
      <c r="B94">
        <v>417966.119058518</v>
      </c>
      <c r="C94">
        <v>1979476.26620214</v>
      </c>
    </row>
    <row r="95" spans="1:3">
      <c r="A95">
        <v>93</v>
      </c>
      <c r="B95">
        <v>412168.927685665</v>
      </c>
      <c r="C95">
        <v>1976156.35480816</v>
      </c>
    </row>
    <row r="96" spans="1:3">
      <c r="A96">
        <v>94</v>
      </c>
      <c r="B96">
        <v>406451.009882078</v>
      </c>
      <c r="C96">
        <v>1973321.64408813</v>
      </c>
    </row>
    <row r="97" spans="1:3">
      <c r="A97">
        <v>95</v>
      </c>
      <c r="B97">
        <v>401423.581214552</v>
      </c>
      <c r="C97">
        <v>1970118.77208368</v>
      </c>
    </row>
    <row r="98" spans="1:3">
      <c r="A98">
        <v>96</v>
      </c>
      <c r="B98">
        <v>397653.570879525</v>
      </c>
      <c r="C98">
        <v>1967221.96800324</v>
      </c>
    </row>
    <row r="99" spans="1:3">
      <c r="A99">
        <v>97</v>
      </c>
      <c r="B99">
        <v>392812.790264568</v>
      </c>
      <c r="C99">
        <v>1964180.53931976</v>
      </c>
    </row>
    <row r="100" spans="1:3">
      <c r="A100">
        <v>98</v>
      </c>
      <c r="B100">
        <v>387240.110463479</v>
      </c>
      <c r="C100">
        <v>1961420.45674346</v>
      </c>
    </row>
    <row r="101" spans="1:3">
      <c r="A101">
        <v>99</v>
      </c>
      <c r="B101">
        <v>383005.593515282</v>
      </c>
      <c r="C101">
        <v>1958540.31989355</v>
      </c>
    </row>
    <row r="102" spans="1:3">
      <c r="A102">
        <v>100</v>
      </c>
      <c r="B102">
        <v>380059.572285341</v>
      </c>
      <c r="C102">
        <v>1956064.71276621</v>
      </c>
    </row>
    <row r="103" spans="1:3">
      <c r="A103">
        <v>101</v>
      </c>
      <c r="B103">
        <v>375591.846183315</v>
      </c>
      <c r="C103">
        <v>1953307.03650194</v>
      </c>
    </row>
    <row r="104" spans="1:3">
      <c r="A104">
        <v>102</v>
      </c>
      <c r="B104">
        <v>370689.491865391</v>
      </c>
      <c r="C104">
        <v>1950705.41907714</v>
      </c>
    </row>
    <row r="105" spans="1:3">
      <c r="A105">
        <v>103</v>
      </c>
      <c r="B105">
        <v>366698.139962191</v>
      </c>
      <c r="C105">
        <v>1948234.92778987</v>
      </c>
    </row>
    <row r="106" spans="1:3">
      <c r="A106">
        <v>104</v>
      </c>
      <c r="B106">
        <v>363739.102435151</v>
      </c>
      <c r="C106">
        <v>1945740.96333053</v>
      </c>
    </row>
    <row r="107" spans="1:3">
      <c r="A107">
        <v>105</v>
      </c>
      <c r="B107">
        <v>359500.664909213</v>
      </c>
      <c r="C107">
        <v>1943244.62191647</v>
      </c>
    </row>
    <row r="108" spans="1:3">
      <c r="A108">
        <v>106</v>
      </c>
      <c r="B108">
        <v>355183.840737766</v>
      </c>
      <c r="C108">
        <v>1941076.91101072</v>
      </c>
    </row>
    <row r="109" spans="1:3">
      <c r="A109">
        <v>107</v>
      </c>
      <c r="B109">
        <v>351450.489944594</v>
      </c>
      <c r="C109">
        <v>1938685.06140872</v>
      </c>
    </row>
    <row r="110" spans="1:3">
      <c r="A110">
        <v>108</v>
      </c>
      <c r="B110">
        <v>348772.783703941</v>
      </c>
      <c r="C110">
        <v>1936561.58890089</v>
      </c>
    </row>
    <row r="111" spans="1:3">
      <c r="A111">
        <v>109</v>
      </c>
      <c r="B111">
        <v>345235.481372571</v>
      </c>
      <c r="C111">
        <v>1934263.96585707</v>
      </c>
    </row>
    <row r="112" spans="1:3">
      <c r="A112">
        <v>110</v>
      </c>
      <c r="B112">
        <v>340980.984297796</v>
      </c>
      <c r="C112">
        <v>1932126.36760473</v>
      </c>
    </row>
    <row r="113" spans="1:3">
      <c r="A113">
        <v>111</v>
      </c>
      <c r="B113">
        <v>337837.079190752</v>
      </c>
      <c r="C113">
        <v>1929963.77354382</v>
      </c>
    </row>
    <row r="114" spans="1:3">
      <c r="A114">
        <v>112</v>
      </c>
      <c r="B114">
        <v>335815.690972873</v>
      </c>
      <c r="C114">
        <v>1928158.97305389</v>
      </c>
    </row>
    <row r="115" spans="1:3">
      <c r="A115">
        <v>113</v>
      </c>
      <c r="B115">
        <v>332540.507462495</v>
      </c>
      <c r="C115">
        <v>1926064.60804775</v>
      </c>
    </row>
    <row r="116" spans="1:3">
      <c r="A116">
        <v>114</v>
      </c>
      <c r="B116">
        <v>328765.964366138</v>
      </c>
      <c r="C116">
        <v>1924018.62190652</v>
      </c>
    </row>
    <row r="117" spans="1:3">
      <c r="A117">
        <v>115</v>
      </c>
      <c r="B117">
        <v>325761.40287213</v>
      </c>
      <c r="C117">
        <v>1922142.44760247</v>
      </c>
    </row>
    <row r="118" spans="1:3">
      <c r="A118">
        <v>116</v>
      </c>
      <c r="B118">
        <v>323735.461354903</v>
      </c>
      <c r="C118">
        <v>1920307.71944463</v>
      </c>
    </row>
    <row r="119" spans="1:3">
      <c r="A119">
        <v>117</v>
      </c>
      <c r="B119">
        <v>320580.478239866</v>
      </c>
      <c r="C119">
        <v>1918376.31443478</v>
      </c>
    </row>
    <row r="120" spans="1:3">
      <c r="A120">
        <v>118</v>
      </c>
      <c r="B120">
        <v>317219.24961193</v>
      </c>
      <c r="C120">
        <v>1916658.02776879</v>
      </c>
    </row>
    <row r="121" spans="1:3">
      <c r="A121">
        <v>119</v>
      </c>
      <c r="B121">
        <v>314399.064806079</v>
      </c>
      <c r="C121">
        <v>1914819.21943826</v>
      </c>
    </row>
    <row r="122" spans="1:3">
      <c r="A122">
        <v>120</v>
      </c>
      <c r="B122">
        <v>312555.287765706</v>
      </c>
      <c r="C122">
        <v>1913254.98193014</v>
      </c>
    </row>
    <row r="123" spans="1:3">
      <c r="A123">
        <v>121</v>
      </c>
      <c r="B123">
        <v>309967.61218855</v>
      </c>
      <c r="C123">
        <v>1911485.31367857</v>
      </c>
    </row>
    <row r="124" spans="1:3">
      <c r="A124">
        <v>122</v>
      </c>
      <c r="B124">
        <v>306624.461073168</v>
      </c>
      <c r="C124">
        <v>1909773.97525624</v>
      </c>
    </row>
    <row r="125" spans="1:3">
      <c r="A125">
        <v>123</v>
      </c>
      <c r="B125">
        <v>304290.681631043</v>
      </c>
      <c r="C125">
        <v>1908119.47760173</v>
      </c>
    </row>
    <row r="126" spans="1:3">
      <c r="A126">
        <v>124</v>
      </c>
      <c r="B126">
        <v>303014.098573696</v>
      </c>
      <c r="C126">
        <v>1906820.09165214</v>
      </c>
    </row>
    <row r="127" spans="1:3">
      <c r="A127">
        <v>125</v>
      </c>
      <c r="B127">
        <v>300640.534502762</v>
      </c>
      <c r="C127">
        <v>1905211.23121869</v>
      </c>
    </row>
    <row r="128" spans="1:3">
      <c r="A128">
        <v>126</v>
      </c>
      <c r="B128">
        <v>297678.928994875</v>
      </c>
      <c r="C128">
        <v>1903554.63292984</v>
      </c>
    </row>
    <row r="129" spans="1:3">
      <c r="A129">
        <v>127</v>
      </c>
      <c r="B129">
        <v>295418.668341022</v>
      </c>
      <c r="C129">
        <v>1902109.4762865</v>
      </c>
    </row>
    <row r="130" spans="1:3">
      <c r="A130">
        <v>128</v>
      </c>
      <c r="B130">
        <v>294180.672422946</v>
      </c>
      <c r="C130">
        <v>1900787.69434232</v>
      </c>
    </row>
    <row r="131" spans="1:3">
      <c r="A131">
        <v>129</v>
      </c>
      <c r="B131">
        <v>291870.541524617</v>
      </c>
      <c r="C131">
        <v>1899281.03617069</v>
      </c>
    </row>
    <row r="132" spans="1:3">
      <c r="A132">
        <v>130</v>
      </c>
      <c r="B132">
        <v>289213.238419783</v>
      </c>
      <c r="C132">
        <v>1897884.45129279</v>
      </c>
    </row>
    <row r="133" spans="1:3">
      <c r="A133">
        <v>131</v>
      </c>
      <c r="B133">
        <v>287105.791551735</v>
      </c>
      <c r="C133">
        <v>1896454.57328244</v>
      </c>
    </row>
    <row r="134" spans="1:3">
      <c r="A134">
        <v>132</v>
      </c>
      <c r="B134">
        <v>285996.178585496</v>
      </c>
      <c r="C134">
        <v>1895345.33440777</v>
      </c>
    </row>
    <row r="135" spans="1:3">
      <c r="A135">
        <v>133</v>
      </c>
      <c r="B135">
        <v>284203.308864408</v>
      </c>
      <c r="C135">
        <v>1893993.42617584</v>
      </c>
    </row>
    <row r="136" spans="1:3">
      <c r="A136">
        <v>134</v>
      </c>
      <c r="B136">
        <v>281547.696043149</v>
      </c>
      <c r="C136">
        <v>1892590.99796362</v>
      </c>
    </row>
    <row r="137" spans="1:3">
      <c r="A137">
        <v>135</v>
      </c>
      <c r="B137">
        <v>279898.114234724</v>
      </c>
      <c r="C137">
        <v>1891334.78936058</v>
      </c>
    </row>
    <row r="138" spans="1:3">
      <c r="A138">
        <v>136</v>
      </c>
      <c r="B138">
        <v>279324.381260886</v>
      </c>
      <c r="C138">
        <v>1890471.03956888</v>
      </c>
    </row>
    <row r="139" spans="1:3">
      <c r="A139">
        <v>137</v>
      </c>
      <c r="B139">
        <v>277755.063992084</v>
      </c>
      <c r="C139">
        <v>1889269.97203761</v>
      </c>
    </row>
    <row r="140" spans="1:3">
      <c r="A140">
        <v>138</v>
      </c>
      <c r="B140">
        <v>275454.328305771</v>
      </c>
      <c r="C140">
        <v>1887910.15363525</v>
      </c>
    </row>
    <row r="141" spans="1:3">
      <c r="A141">
        <v>139</v>
      </c>
      <c r="B141">
        <v>273830.402213733</v>
      </c>
      <c r="C141">
        <v>1886811.10049532</v>
      </c>
    </row>
    <row r="142" spans="1:3">
      <c r="A142">
        <v>140</v>
      </c>
      <c r="B142">
        <v>273386.846310838</v>
      </c>
      <c r="C142">
        <v>1885957.3365125</v>
      </c>
    </row>
    <row r="143" spans="1:3">
      <c r="A143">
        <v>141</v>
      </c>
      <c r="B143">
        <v>271866.661806307</v>
      </c>
      <c r="C143">
        <v>1884824.30141864</v>
      </c>
    </row>
    <row r="144" spans="1:3">
      <c r="A144">
        <v>142</v>
      </c>
      <c r="B144">
        <v>269796.496614072</v>
      </c>
      <c r="C144">
        <v>1883680.81694766</v>
      </c>
    </row>
    <row r="145" spans="1:3">
      <c r="A145">
        <v>143</v>
      </c>
      <c r="B145">
        <v>268331.945275192</v>
      </c>
      <c r="C145">
        <v>1882591.49362029</v>
      </c>
    </row>
    <row r="146" spans="1:3">
      <c r="A146">
        <v>144</v>
      </c>
      <c r="B146">
        <v>267990.593964684</v>
      </c>
      <c r="C146">
        <v>1881919.02140686</v>
      </c>
    </row>
    <row r="147" spans="1:3">
      <c r="A147">
        <v>145</v>
      </c>
      <c r="B147">
        <v>267011.118438959</v>
      </c>
      <c r="C147">
        <v>1880965.25532285</v>
      </c>
    </row>
    <row r="148" spans="1:3">
      <c r="A148">
        <v>146</v>
      </c>
      <c r="B148">
        <v>264959.707930764</v>
      </c>
      <c r="C148">
        <v>1879816.98038571</v>
      </c>
    </row>
    <row r="149" spans="1:3">
      <c r="A149">
        <v>147</v>
      </c>
      <c r="B149">
        <v>263987.930189409</v>
      </c>
      <c r="C149">
        <v>1878922.97189487</v>
      </c>
    </row>
    <row r="150" spans="1:3">
      <c r="A150">
        <v>148</v>
      </c>
      <c r="B150">
        <v>264179.605180193</v>
      </c>
      <c r="C150">
        <v>1878497.79891096</v>
      </c>
    </row>
    <row r="151" spans="1:3">
      <c r="A151">
        <v>149</v>
      </c>
      <c r="B151">
        <v>263492.919769951</v>
      </c>
      <c r="C151">
        <v>1877721.74328651</v>
      </c>
    </row>
    <row r="152" spans="1:3">
      <c r="A152">
        <v>150</v>
      </c>
      <c r="B152">
        <v>261839.923385561</v>
      </c>
      <c r="C152">
        <v>1876634.88024995</v>
      </c>
    </row>
    <row r="153" spans="1:3">
      <c r="A153">
        <v>151</v>
      </c>
      <c r="B153">
        <v>260834.211486157</v>
      </c>
      <c r="C153">
        <v>1875852.46236351</v>
      </c>
    </row>
    <row r="154" spans="1:3">
      <c r="A154">
        <v>152</v>
      </c>
      <c r="B154">
        <v>261300.440810389</v>
      </c>
      <c r="C154">
        <v>1875500.46586185</v>
      </c>
    </row>
    <row r="155" spans="1:3">
      <c r="A155">
        <v>153</v>
      </c>
      <c r="B155">
        <v>260660.957217085</v>
      </c>
      <c r="C155">
        <v>1874774.30458204</v>
      </c>
    </row>
    <row r="156" spans="1:3">
      <c r="A156">
        <v>154</v>
      </c>
      <c r="B156">
        <v>259148.129400599</v>
      </c>
      <c r="C156">
        <v>1873872.3944481</v>
      </c>
    </row>
    <row r="157" spans="1:3">
      <c r="A157">
        <v>155</v>
      </c>
      <c r="B157">
        <v>258295.45997628</v>
      </c>
      <c r="C157">
        <v>1873095.94375772</v>
      </c>
    </row>
    <row r="158" spans="1:3">
      <c r="A158">
        <v>156</v>
      </c>
      <c r="B158">
        <v>258797.196200142</v>
      </c>
      <c r="C158">
        <v>1872888.67616068</v>
      </c>
    </row>
    <row r="159" spans="1:3">
      <c r="A159">
        <v>157</v>
      </c>
      <c r="B159">
        <v>258742.491996316</v>
      </c>
      <c r="C159">
        <v>1872381.57105176</v>
      </c>
    </row>
    <row r="160" spans="1:3">
      <c r="A160">
        <v>158</v>
      </c>
      <c r="B160">
        <v>257204.267708051</v>
      </c>
      <c r="C160">
        <v>1871469.63804794</v>
      </c>
    </row>
    <row r="161" spans="1:3">
      <c r="A161">
        <v>159</v>
      </c>
      <c r="B161">
        <v>256820.06608927</v>
      </c>
      <c r="C161">
        <v>1870900.03103629</v>
      </c>
    </row>
    <row r="162" spans="1:3">
      <c r="A162">
        <v>160</v>
      </c>
      <c r="B162">
        <v>257758.250337967</v>
      </c>
      <c r="C162">
        <v>1870910.55368885</v>
      </c>
    </row>
    <row r="163" spans="1:3">
      <c r="A163">
        <v>161</v>
      </c>
      <c r="B163">
        <v>258009.689088596</v>
      </c>
      <c r="C163">
        <v>1870613.67310653</v>
      </c>
    </row>
    <row r="164" spans="1:3">
      <c r="A164">
        <v>162</v>
      </c>
      <c r="B164">
        <v>256806.254076281</v>
      </c>
      <c r="C164">
        <v>1869759.4406602</v>
      </c>
    </row>
    <row r="165" spans="1:3">
      <c r="A165">
        <v>163</v>
      </c>
      <c r="B165">
        <v>256095.514213852</v>
      </c>
      <c r="C165">
        <v>1869190.5819916</v>
      </c>
    </row>
    <row r="166" spans="1:3">
      <c r="A166">
        <v>164</v>
      </c>
      <c r="B166">
        <v>257356.991617215</v>
      </c>
      <c r="C166">
        <v>1869305.18641994</v>
      </c>
    </row>
    <row r="167" spans="1:3">
      <c r="A167">
        <v>165</v>
      </c>
      <c r="B167">
        <v>257403.662218757</v>
      </c>
      <c r="C167">
        <v>1868958.4526907</v>
      </c>
    </row>
    <row r="168" spans="1:3">
      <c r="A168">
        <v>166</v>
      </c>
      <c r="B168">
        <v>256022.855752778</v>
      </c>
      <c r="C168">
        <v>1868230.36587987</v>
      </c>
    </row>
    <row r="169" spans="1:3">
      <c r="A169">
        <v>167</v>
      </c>
      <c r="B169">
        <v>254972.218410292</v>
      </c>
      <c r="C169">
        <v>1867513.39593832</v>
      </c>
    </row>
    <row r="170" spans="1:3">
      <c r="A170">
        <v>168</v>
      </c>
      <c r="B170">
        <v>255904.800538601</v>
      </c>
      <c r="C170">
        <v>1867662.66210059</v>
      </c>
    </row>
    <row r="171" spans="1:3">
      <c r="A171">
        <v>169</v>
      </c>
      <c r="B171">
        <v>256812.419512263</v>
      </c>
      <c r="C171">
        <v>1867919.78175102</v>
      </c>
    </row>
    <row r="172" spans="1:3">
      <c r="A172">
        <v>170</v>
      </c>
      <c r="B172">
        <v>255008.004494757</v>
      </c>
      <c r="C172">
        <v>1867032.85436797</v>
      </c>
    </row>
    <row r="173" spans="1:3">
      <c r="A173">
        <v>171</v>
      </c>
      <c r="B173">
        <v>254318.967192836</v>
      </c>
      <c r="C173">
        <v>1866766.39759527</v>
      </c>
    </row>
    <row r="174" spans="1:3">
      <c r="A174">
        <v>172</v>
      </c>
      <c r="B174">
        <v>255403.633729225</v>
      </c>
      <c r="C174">
        <v>1867063.63878544</v>
      </c>
    </row>
    <row r="175" spans="1:3">
      <c r="A175">
        <v>173</v>
      </c>
      <c r="B175">
        <v>255679.78715922</v>
      </c>
      <c r="C175">
        <v>1867376.23998335</v>
      </c>
    </row>
    <row r="176" spans="1:3">
      <c r="A176">
        <v>174</v>
      </c>
      <c r="B176">
        <v>254517.001775199</v>
      </c>
      <c r="C176">
        <v>1866911.79353484</v>
      </c>
    </row>
    <row r="177" spans="1:3">
      <c r="A177">
        <v>175</v>
      </c>
      <c r="B177">
        <v>255289.431917775</v>
      </c>
      <c r="C177">
        <v>1867110.99928624</v>
      </c>
    </row>
    <row r="178" spans="1:3">
      <c r="A178">
        <v>176</v>
      </c>
      <c r="B178">
        <v>255461.901286202</v>
      </c>
      <c r="C178">
        <v>1867111.29477789</v>
      </c>
    </row>
    <row r="179" spans="1:3">
      <c r="A179">
        <v>177</v>
      </c>
      <c r="B179">
        <v>256077.305223563</v>
      </c>
      <c r="C179">
        <v>1867333.43523759</v>
      </c>
    </row>
    <row r="180" spans="1:3">
      <c r="A180">
        <v>178</v>
      </c>
      <c r="B180">
        <v>255333.713464941</v>
      </c>
      <c r="C180">
        <v>1867026.90176218</v>
      </c>
    </row>
    <row r="181" spans="1:3">
      <c r="A181">
        <v>179</v>
      </c>
      <c r="B181">
        <v>255618.563145333</v>
      </c>
      <c r="C181">
        <v>1867165.33940204</v>
      </c>
    </row>
    <row r="182" spans="1:3">
      <c r="A182">
        <v>180</v>
      </c>
      <c r="B182">
        <v>255566.618626004</v>
      </c>
      <c r="C182">
        <v>1867210.00490268</v>
      </c>
    </row>
    <row r="183" spans="1:3">
      <c r="A183">
        <v>181</v>
      </c>
      <c r="B183">
        <v>255779.22629627</v>
      </c>
      <c r="C183">
        <v>1867221.56205976</v>
      </c>
    </row>
    <row r="184" spans="1:3">
      <c r="A184">
        <v>182</v>
      </c>
      <c r="B184">
        <v>256077.793427523</v>
      </c>
      <c r="C184">
        <v>1867361.09521708</v>
      </c>
    </row>
    <row r="185" spans="1:3">
      <c r="A185">
        <v>183</v>
      </c>
      <c r="B185">
        <v>255928.414632294</v>
      </c>
      <c r="C185">
        <v>1867381.22736768</v>
      </c>
    </row>
    <row r="186" spans="1:3">
      <c r="A186">
        <v>184</v>
      </c>
      <c r="B186">
        <v>255749.939798303</v>
      </c>
      <c r="C186">
        <v>1867295.40189279</v>
      </c>
    </row>
    <row r="187" spans="1:3">
      <c r="A187">
        <v>185</v>
      </c>
      <c r="B187">
        <v>255854.041211716</v>
      </c>
      <c r="C187">
        <v>1867367.51067637</v>
      </c>
    </row>
    <row r="188" spans="1:3">
      <c r="A188">
        <v>186</v>
      </c>
      <c r="B188">
        <v>255831.344727193</v>
      </c>
      <c r="C188">
        <v>1867375.17529215</v>
      </c>
    </row>
    <row r="189" spans="1:3">
      <c r="A189">
        <v>187</v>
      </c>
      <c r="B189">
        <v>256040.593586993</v>
      </c>
      <c r="C189">
        <v>1867489.53162006</v>
      </c>
    </row>
    <row r="190" spans="1:3">
      <c r="A190">
        <v>188</v>
      </c>
      <c r="B190">
        <v>255987.925647774</v>
      </c>
      <c r="C190">
        <v>1867470.26529002</v>
      </c>
    </row>
    <row r="191" spans="1:3">
      <c r="A191">
        <v>189</v>
      </c>
      <c r="B191">
        <v>255756.307698475</v>
      </c>
      <c r="C191">
        <v>1867408.54629975</v>
      </c>
    </row>
    <row r="192" spans="1:3">
      <c r="A192">
        <v>190</v>
      </c>
      <c r="B192">
        <v>255741.309926999</v>
      </c>
      <c r="C192">
        <v>1867422.89551894</v>
      </c>
    </row>
    <row r="193" spans="1:3">
      <c r="A193">
        <v>191</v>
      </c>
      <c r="B193">
        <v>255786.7539903</v>
      </c>
      <c r="C193">
        <v>1867402.9658121</v>
      </c>
    </row>
    <row r="194" spans="1:3">
      <c r="A194">
        <v>192</v>
      </c>
      <c r="B194">
        <v>255774.338208141</v>
      </c>
      <c r="C194">
        <v>1867428.96763962</v>
      </c>
    </row>
    <row r="195" spans="1:3">
      <c r="A195">
        <v>193</v>
      </c>
      <c r="B195">
        <v>255637.848659015</v>
      </c>
      <c r="C195">
        <v>1867335.22954507</v>
      </c>
    </row>
    <row r="196" spans="1:3">
      <c r="A196">
        <v>194</v>
      </c>
      <c r="B196">
        <v>255767.002936167</v>
      </c>
      <c r="C196">
        <v>1867396.77461275</v>
      </c>
    </row>
    <row r="197" spans="1:3">
      <c r="A197">
        <v>195</v>
      </c>
      <c r="B197">
        <v>255793.282835177</v>
      </c>
      <c r="C197">
        <v>1867414.33203511</v>
      </c>
    </row>
    <row r="198" spans="1:3">
      <c r="A198">
        <v>196</v>
      </c>
      <c r="B198">
        <v>255831.267423439</v>
      </c>
      <c r="C198">
        <v>1867420.91804834</v>
      </c>
    </row>
    <row r="199" spans="1:3">
      <c r="A199">
        <v>197</v>
      </c>
      <c r="B199">
        <v>255910.427570693</v>
      </c>
      <c r="C199">
        <v>1867463.27425959</v>
      </c>
    </row>
    <row r="200" spans="1:3">
      <c r="A200">
        <v>198</v>
      </c>
      <c r="B200">
        <v>255726.041278786</v>
      </c>
      <c r="C200">
        <v>1867383.57987276</v>
      </c>
    </row>
    <row r="201" spans="1:3">
      <c r="A201">
        <v>199</v>
      </c>
      <c r="B201">
        <v>255799.374262058</v>
      </c>
      <c r="C201">
        <v>1867412.50532218</v>
      </c>
    </row>
    <row r="202" spans="1:3">
      <c r="A202">
        <v>200</v>
      </c>
      <c r="B202">
        <v>255770.227356255</v>
      </c>
      <c r="C202">
        <v>1867413.46955117</v>
      </c>
    </row>
    <row r="203" spans="1:3">
      <c r="A203">
        <v>201</v>
      </c>
      <c r="B203">
        <v>255787.009495246</v>
      </c>
      <c r="C203">
        <v>1867423.62925732</v>
      </c>
    </row>
    <row r="204" spans="1:3">
      <c r="A204">
        <v>202</v>
      </c>
      <c r="B204">
        <v>255786.802442587</v>
      </c>
      <c r="C204">
        <v>1867423.26964861</v>
      </c>
    </row>
    <row r="205" spans="1:3">
      <c r="A205">
        <v>203</v>
      </c>
      <c r="B205">
        <v>255758.314770775</v>
      </c>
      <c r="C205">
        <v>1867412.14432492</v>
      </c>
    </row>
    <row r="206" spans="1:3">
      <c r="A206">
        <v>204</v>
      </c>
      <c r="B206">
        <v>255777.398139271</v>
      </c>
      <c r="C206">
        <v>1867421.59935317</v>
      </c>
    </row>
    <row r="207" spans="1:3">
      <c r="A207">
        <v>205</v>
      </c>
      <c r="B207">
        <v>255814.282031355</v>
      </c>
      <c r="C207">
        <v>1867434.989152</v>
      </c>
    </row>
    <row r="208" spans="1:3">
      <c r="A208">
        <v>206</v>
      </c>
      <c r="B208">
        <v>255808.435885427</v>
      </c>
      <c r="C208">
        <v>1867434.72357436</v>
      </c>
    </row>
    <row r="209" spans="1:3">
      <c r="A209">
        <v>207</v>
      </c>
      <c r="B209">
        <v>255810.380587636</v>
      </c>
      <c r="C209">
        <v>1867428.49166176</v>
      </c>
    </row>
    <row r="210" spans="1:3">
      <c r="A210">
        <v>208</v>
      </c>
      <c r="B210">
        <v>255842.397028969</v>
      </c>
      <c r="C210">
        <v>1867443.04204732</v>
      </c>
    </row>
    <row r="211" spans="1:3">
      <c r="A211">
        <v>209</v>
      </c>
      <c r="B211">
        <v>255812.022498922</v>
      </c>
      <c r="C211">
        <v>1867435.56748855</v>
      </c>
    </row>
    <row r="212" spans="1:3">
      <c r="A212">
        <v>210</v>
      </c>
      <c r="B212">
        <v>255808.641774854</v>
      </c>
      <c r="C212">
        <v>1867432.58412354</v>
      </c>
    </row>
    <row r="213" spans="1:3">
      <c r="A213">
        <v>211</v>
      </c>
      <c r="B213">
        <v>255797.855574796</v>
      </c>
      <c r="C213">
        <v>1867430.14022253</v>
      </c>
    </row>
    <row r="214" spans="1:3">
      <c r="A214">
        <v>212</v>
      </c>
      <c r="B214">
        <v>255807.051642853</v>
      </c>
      <c r="C214">
        <v>1867430.68850718</v>
      </c>
    </row>
    <row r="215" spans="1:3">
      <c r="A215">
        <v>213</v>
      </c>
      <c r="B215">
        <v>255811.861540209</v>
      </c>
      <c r="C215">
        <v>1867431.49300409</v>
      </c>
    </row>
    <row r="216" spans="1:3">
      <c r="A216">
        <v>214</v>
      </c>
      <c r="B216">
        <v>255805.359930504</v>
      </c>
      <c r="C216">
        <v>1867428.38328405</v>
      </c>
    </row>
    <row r="217" spans="1:3">
      <c r="A217">
        <v>215</v>
      </c>
      <c r="B217">
        <v>255800.216346222</v>
      </c>
      <c r="C217">
        <v>1867425.28577707</v>
      </c>
    </row>
    <row r="218" spans="1:3">
      <c r="A218">
        <v>216</v>
      </c>
      <c r="B218">
        <v>255802.855891819</v>
      </c>
      <c r="C218">
        <v>1867425.17341564</v>
      </c>
    </row>
    <row r="219" spans="1:3">
      <c r="A219">
        <v>217</v>
      </c>
      <c r="B219">
        <v>255802.802805612</v>
      </c>
      <c r="C219">
        <v>1867424.93843939</v>
      </c>
    </row>
    <row r="220" spans="1:3">
      <c r="A220">
        <v>218</v>
      </c>
      <c r="B220">
        <v>255801.404670764</v>
      </c>
      <c r="C220">
        <v>1867424.68038218</v>
      </c>
    </row>
    <row r="221" spans="1:3">
      <c r="A221">
        <v>219</v>
      </c>
      <c r="B221">
        <v>255798.726376898</v>
      </c>
      <c r="C221">
        <v>1867423.65911402</v>
      </c>
    </row>
    <row r="222" spans="1:3">
      <c r="A222">
        <v>220</v>
      </c>
      <c r="B222">
        <v>255799.497448673</v>
      </c>
      <c r="C222">
        <v>1867422.40572376</v>
      </c>
    </row>
    <row r="223" spans="1:3">
      <c r="A223">
        <v>221</v>
      </c>
      <c r="B223">
        <v>255799.630225256</v>
      </c>
      <c r="C223">
        <v>1867421.11765248</v>
      </c>
    </row>
    <row r="224" spans="1:3">
      <c r="A224">
        <v>222</v>
      </c>
      <c r="B224">
        <v>255789.535588679</v>
      </c>
      <c r="C224">
        <v>1867416.78620043</v>
      </c>
    </row>
    <row r="225" spans="1:3">
      <c r="A225">
        <v>223</v>
      </c>
      <c r="B225">
        <v>255800.92317817</v>
      </c>
      <c r="C225">
        <v>1867421.12032516</v>
      </c>
    </row>
    <row r="226" spans="1:3">
      <c r="A226">
        <v>224</v>
      </c>
      <c r="B226">
        <v>255799.593199299</v>
      </c>
      <c r="C226">
        <v>1867420.76526697</v>
      </c>
    </row>
    <row r="227" spans="1:3">
      <c r="A227">
        <v>225</v>
      </c>
      <c r="B227">
        <v>255799.973677326</v>
      </c>
      <c r="C227">
        <v>1867420.83571295</v>
      </c>
    </row>
    <row r="228" spans="1:3">
      <c r="A228">
        <v>226</v>
      </c>
      <c r="B228">
        <v>255802.725225676</v>
      </c>
      <c r="C228">
        <v>1867420.78962641</v>
      </c>
    </row>
    <row r="229" spans="1:3">
      <c r="A229">
        <v>227</v>
      </c>
      <c r="B229">
        <v>255799.695561032</v>
      </c>
      <c r="C229">
        <v>1867421.27597222</v>
      </c>
    </row>
    <row r="230" spans="1:3">
      <c r="A230">
        <v>228</v>
      </c>
      <c r="B230">
        <v>255798.21354556</v>
      </c>
      <c r="C230">
        <v>1867420.0473859</v>
      </c>
    </row>
    <row r="231" spans="1:3">
      <c r="A231">
        <v>229</v>
      </c>
      <c r="B231">
        <v>255796.244659724</v>
      </c>
      <c r="C231">
        <v>1867419.3233536</v>
      </c>
    </row>
    <row r="232" spans="1:3">
      <c r="A232">
        <v>230</v>
      </c>
      <c r="B232">
        <v>255795.796607649</v>
      </c>
      <c r="C232">
        <v>1867418.59331005</v>
      </c>
    </row>
    <row r="233" spans="1:3">
      <c r="A233">
        <v>231</v>
      </c>
      <c r="B233">
        <v>255792.680514115</v>
      </c>
      <c r="C233">
        <v>1867417.47508588</v>
      </c>
    </row>
    <row r="234" spans="1:3">
      <c r="A234">
        <v>232</v>
      </c>
      <c r="B234">
        <v>255796.451307639</v>
      </c>
      <c r="C234">
        <v>1867418.59716211</v>
      </c>
    </row>
    <row r="235" spans="1:3">
      <c r="A235">
        <v>233</v>
      </c>
      <c r="B235">
        <v>255795.217082771</v>
      </c>
      <c r="C235">
        <v>1867418.12404052</v>
      </c>
    </row>
    <row r="236" spans="1:3">
      <c r="A236">
        <v>234</v>
      </c>
      <c r="B236">
        <v>255798.049339333</v>
      </c>
      <c r="C236">
        <v>1867419.53456178</v>
      </c>
    </row>
    <row r="237" spans="1:3">
      <c r="A237">
        <v>235</v>
      </c>
      <c r="B237">
        <v>255795.66386425</v>
      </c>
      <c r="C237">
        <v>1867418.38335788</v>
      </c>
    </row>
    <row r="238" spans="1:3">
      <c r="A238">
        <v>236</v>
      </c>
      <c r="B238">
        <v>255794.418588422</v>
      </c>
      <c r="C238">
        <v>1867417.91295035</v>
      </c>
    </row>
    <row r="239" spans="1:3">
      <c r="A239">
        <v>237</v>
      </c>
      <c r="B239">
        <v>255795.727454246</v>
      </c>
      <c r="C239">
        <v>1867418.46750171</v>
      </c>
    </row>
    <row r="240" spans="1:3">
      <c r="A240">
        <v>238</v>
      </c>
      <c r="B240">
        <v>255795.159178376</v>
      </c>
      <c r="C240">
        <v>1867418.22990656</v>
      </c>
    </row>
    <row r="241" spans="1:3">
      <c r="A241">
        <v>239</v>
      </c>
      <c r="B241">
        <v>255795.168591177</v>
      </c>
      <c r="C241">
        <v>1867418.19678119</v>
      </c>
    </row>
    <row r="242" spans="1:3">
      <c r="A242">
        <v>240</v>
      </c>
      <c r="B242">
        <v>255795.18862222</v>
      </c>
      <c r="C242">
        <v>1867418.14400261</v>
      </c>
    </row>
    <row r="243" spans="1:3">
      <c r="A243">
        <v>241</v>
      </c>
      <c r="B243">
        <v>255794.888938492</v>
      </c>
      <c r="C243">
        <v>1867417.98030666</v>
      </c>
    </row>
    <row r="244" spans="1:3">
      <c r="A244">
        <v>242</v>
      </c>
      <c r="B244">
        <v>255794.463634917</v>
      </c>
      <c r="C244">
        <v>1867417.84677363</v>
      </c>
    </row>
    <row r="245" spans="1:3">
      <c r="A245">
        <v>243</v>
      </c>
      <c r="B245">
        <v>255795.521097314</v>
      </c>
      <c r="C245">
        <v>1867418.21838153</v>
      </c>
    </row>
    <row r="246" spans="1:3">
      <c r="A246">
        <v>244</v>
      </c>
      <c r="B246">
        <v>255794.872360577</v>
      </c>
      <c r="C246">
        <v>1867417.87788815</v>
      </c>
    </row>
    <row r="247" spans="1:3">
      <c r="A247">
        <v>245</v>
      </c>
      <c r="B247">
        <v>255794.448919263</v>
      </c>
      <c r="C247">
        <v>1867417.53271237</v>
      </c>
    </row>
    <row r="248" spans="1:3">
      <c r="A248">
        <v>246</v>
      </c>
      <c r="B248">
        <v>255794.064227155</v>
      </c>
      <c r="C248">
        <v>1867417.34759769</v>
      </c>
    </row>
    <row r="249" spans="1:3">
      <c r="A249">
        <v>247</v>
      </c>
      <c r="B249">
        <v>255793.910691874</v>
      </c>
      <c r="C249">
        <v>1867417.32061303</v>
      </c>
    </row>
    <row r="250" spans="1:3">
      <c r="A250">
        <v>248</v>
      </c>
      <c r="B250">
        <v>255794.127946963</v>
      </c>
      <c r="C250">
        <v>1867417.39709975</v>
      </c>
    </row>
    <row r="251" spans="1:3">
      <c r="A251">
        <v>249</v>
      </c>
      <c r="B251">
        <v>255794.296421942</v>
      </c>
      <c r="C251">
        <v>1867417.43674022</v>
      </c>
    </row>
    <row r="252" spans="1:3">
      <c r="A252">
        <v>250</v>
      </c>
      <c r="B252">
        <v>255794.680636281</v>
      </c>
      <c r="C252">
        <v>1867417.53431376</v>
      </c>
    </row>
    <row r="253" spans="1:3">
      <c r="A253">
        <v>251</v>
      </c>
      <c r="B253">
        <v>255794.167010911</v>
      </c>
      <c r="C253">
        <v>1867417.3470114</v>
      </c>
    </row>
    <row r="254" spans="1:3">
      <c r="A254">
        <v>252</v>
      </c>
      <c r="B254">
        <v>255794.079330207</v>
      </c>
      <c r="C254">
        <v>1867417.33111073</v>
      </c>
    </row>
    <row r="255" spans="1:3">
      <c r="A255">
        <v>253</v>
      </c>
      <c r="B255">
        <v>255793.834160289</v>
      </c>
      <c r="C255">
        <v>1867417.20589116</v>
      </c>
    </row>
    <row r="256" spans="1:3">
      <c r="A256">
        <v>254</v>
      </c>
      <c r="B256">
        <v>255794.286076859</v>
      </c>
      <c r="C256">
        <v>1867417.39624066</v>
      </c>
    </row>
    <row r="257" spans="1:3">
      <c r="A257">
        <v>255</v>
      </c>
      <c r="B257">
        <v>255794.344827015</v>
      </c>
      <c r="C257">
        <v>1867417.40913747</v>
      </c>
    </row>
    <row r="258" spans="1:3">
      <c r="A258">
        <v>256</v>
      </c>
      <c r="B258">
        <v>255794.393716683</v>
      </c>
      <c r="C258">
        <v>1867417.4084089</v>
      </c>
    </row>
    <row r="259" spans="1:3">
      <c r="A259">
        <v>257</v>
      </c>
      <c r="B259">
        <v>255794.154624379</v>
      </c>
      <c r="C259">
        <v>1867417.34021661</v>
      </c>
    </row>
    <row r="260" spans="1:3">
      <c r="A260">
        <v>258</v>
      </c>
      <c r="B260">
        <v>255793.944518532</v>
      </c>
      <c r="C260">
        <v>1867417.26272062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6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14157687.4805206</v>
      </c>
      <c r="C2">
        <v>0</v>
      </c>
    </row>
    <row r="3" spans="1:3">
      <c r="A3">
        <v>1</v>
      </c>
      <c r="B3">
        <v>58578143.1223095</v>
      </c>
      <c r="C3">
        <v>611206.078786143</v>
      </c>
    </row>
    <row r="4" spans="1:3">
      <c r="A4">
        <v>2</v>
      </c>
      <c r="B4">
        <v>55818072.5114533</v>
      </c>
      <c r="C4">
        <v>601046.531313414</v>
      </c>
    </row>
    <row r="5" spans="1:3">
      <c r="A5">
        <v>3</v>
      </c>
      <c r="B5">
        <v>52973928.7888982</v>
      </c>
      <c r="C5">
        <v>590350.009961346</v>
      </c>
    </row>
    <row r="6" spans="1:3">
      <c r="A6">
        <v>4</v>
      </c>
      <c r="B6">
        <v>50110551.7637832</v>
      </c>
      <c r="C6">
        <v>579462.260102309</v>
      </c>
    </row>
    <row r="7" spans="1:3">
      <c r="A7">
        <v>5</v>
      </c>
      <c r="B7">
        <v>46793840.4033948</v>
      </c>
      <c r="C7">
        <v>565318.798795387</v>
      </c>
    </row>
    <row r="8" spans="1:3">
      <c r="A8">
        <v>6</v>
      </c>
      <c r="B8">
        <v>34163248.4862636</v>
      </c>
      <c r="C8">
        <v>454661.454462698</v>
      </c>
    </row>
    <row r="9" spans="1:3">
      <c r="A9">
        <v>7</v>
      </c>
      <c r="B9">
        <v>29048791.6829466</v>
      </c>
      <c r="C9">
        <v>419553.831998861</v>
      </c>
    </row>
    <row r="10" spans="1:3">
      <c r="A10">
        <v>8</v>
      </c>
      <c r="B10">
        <v>27781555.053495</v>
      </c>
      <c r="C10">
        <v>418814.557059566</v>
      </c>
    </row>
    <row r="11" spans="1:3">
      <c r="A11">
        <v>9</v>
      </c>
      <c r="B11">
        <v>27892608.386253</v>
      </c>
      <c r="C11">
        <v>419311.414671473</v>
      </c>
    </row>
    <row r="12" spans="1:3">
      <c r="A12">
        <v>10</v>
      </c>
      <c r="B12">
        <v>28025160.3058711</v>
      </c>
      <c r="C12">
        <v>413897.343714914</v>
      </c>
    </row>
    <row r="13" spans="1:3">
      <c r="A13">
        <v>11</v>
      </c>
      <c r="B13">
        <v>28078295.4866124</v>
      </c>
      <c r="C13">
        <v>418111.469160336</v>
      </c>
    </row>
    <row r="14" spans="1:3">
      <c r="A14">
        <v>12</v>
      </c>
      <c r="B14">
        <v>24889560.1644455</v>
      </c>
      <c r="C14">
        <v>403828.314554454</v>
      </c>
    </row>
    <row r="15" spans="1:3">
      <c r="A15">
        <v>13</v>
      </c>
      <c r="B15">
        <v>22869591.7750462</v>
      </c>
      <c r="C15">
        <v>397466.909193413</v>
      </c>
    </row>
    <row r="16" spans="1:3">
      <c r="A16">
        <v>14</v>
      </c>
      <c r="B16">
        <v>22915794.8918056</v>
      </c>
      <c r="C16">
        <v>403376.38881968</v>
      </c>
    </row>
    <row r="17" spans="1:3">
      <c r="A17">
        <v>15</v>
      </c>
      <c r="B17">
        <v>22986743.8975676</v>
      </c>
      <c r="C17">
        <v>398808.090939361</v>
      </c>
    </row>
    <row r="18" spans="1:3">
      <c r="A18">
        <v>16</v>
      </c>
      <c r="B18">
        <v>22122968.1889727</v>
      </c>
      <c r="C18">
        <v>392895.110987279</v>
      </c>
    </row>
    <row r="19" spans="1:3">
      <c r="A19">
        <v>17</v>
      </c>
      <c r="B19">
        <v>21446717.4319019</v>
      </c>
      <c r="C19">
        <v>391337.672685731</v>
      </c>
    </row>
    <row r="20" spans="1:3">
      <c r="A20">
        <v>18</v>
      </c>
      <c r="B20">
        <v>20243930.9375166</v>
      </c>
      <c r="C20">
        <v>391132.965121498</v>
      </c>
    </row>
    <row r="21" spans="1:3">
      <c r="A21">
        <v>19</v>
      </c>
      <c r="B21">
        <v>19314362.285401</v>
      </c>
      <c r="C21">
        <v>391951.827211362</v>
      </c>
    </row>
    <row r="22" spans="1:3">
      <c r="A22">
        <v>20</v>
      </c>
      <c r="B22">
        <v>18952522.5918405</v>
      </c>
      <c r="C22">
        <v>392772.518845111</v>
      </c>
    </row>
    <row r="23" spans="1:3">
      <c r="A23">
        <v>21</v>
      </c>
      <c r="B23">
        <v>18991453.683394</v>
      </c>
      <c r="C23">
        <v>392258.597584764</v>
      </c>
    </row>
    <row r="24" spans="1:3">
      <c r="A24">
        <v>22</v>
      </c>
      <c r="B24">
        <v>19083348.9297945</v>
      </c>
      <c r="C24">
        <v>391574.757871278</v>
      </c>
    </row>
    <row r="25" spans="1:3">
      <c r="A25">
        <v>23</v>
      </c>
      <c r="B25">
        <v>18677674.3489589</v>
      </c>
      <c r="C25">
        <v>395000.935679059</v>
      </c>
    </row>
    <row r="26" spans="1:3">
      <c r="A26">
        <v>24</v>
      </c>
      <c r="B26">
        <v>18348844.3626675</v>
      </c>
      <c r="C26">
        <v>396136.184847024</v>
      </c>
    </row>
    <row r="27" spans="1:3">
      <c r="A27">
        <v>25</v>
      </c>
      <c r="B27">
        <v>17671131.7323932</v>
      </c>
      <c r="C27">
        <v>400596.843993469</v>
      </c>
    </row>
    <row r="28" spans="1:3">
      <c r="A28">
        <v>26</v>
      </c>
      <c r="B28">
        <v>17179152.7716891</v>
      </c>
      <c r="C28">
        <v>405472.299353714</v>
      </c>
    </row>
    <row r="29" spans="1:3">
      <c r="A29">
        <v>27</v>
      </c>
      <c r="B29">
        <v>16830177.6089663</v>
      </c>
      <c r="C29">
        <v>408175.325499681</v>
      </c>
    </row>
    <row r="30" spans="1:3">
      <c r="A30">
        <v>28</v>
      </c>
      <c r="B30">
        <v>16672751.8747733</v>
      </c>
      <c r="C30">
        <v>410543.240870804</v>
      </c>
    </row>
    <row r="31" spans="1:3">
      <c r="A31">
        <v>29</v>
      </c>
      <c r="B31">
        <v>16386429.0932285</v>
      </c>
      <c r="C31">
        <v>412654.021789157</v>
      </c>
    </row>
    <row r="32" spans="1:3">
      <c r="A32">
        <v>30</v>
      </c>
      <c r="B32">
        <v>16048699.2195</v>
      </c>
      <c r="C32">
        <v>418086.151585644</v>
      </c>
    </row>
    <row r="33" spans="1:3">
      <c r="A33">
        <v>31</v>
      </c>
      <c r="B33">
        <v>15704813.1509318</v>
      </c>
      <c r="C33">
        <v>424035.445154289</v>
      </c>
    </row>
    <row r="34" spans="1:3">
      <c r="A34">
        <v>32</v>
      </c>
      <c r="B34">
        <v>15408035.4429903</v>
      </c>
      <c r="C34">
        <v>429285.232518468</v>
      </c>
    </row>
    <row r="35" spans="1:3">
      <c r="A35">
        <v>33</v>
      </c>
      <c r="B35">
        <v>15163674.8232645</v>
      </c>
      <c r="C35">
        <v>435468.334680326</v>
      </c>
    </row>
    <row r="36" spans="1:3">
      <c r="A36">
        <v>34</v>
      </c>
      <c r="B36">
        <v>15034316.7248372</v>
      </c>
      <c r="C36">
        <v>438278.787258586</v>
      </c>
    </row>
    <row r="37" spans="1:3">
      <c r="A37">
        <v>35</v>
      </c>
      <c r="B37">
        <v>14830551.1638252</v>
      </c>
      <c r="C37">
        <v>444436.07561594</v>
      </c>
    </row>
    <row r="38" spans="1:3">
      <c r="A38">
        <v>36</v>
      </c>
      <c r="B38">
        <v>14635671.9576855</v>
      </c>
      <c r="C38">
        <v>449676.612639004</v>
      </c>
    </row>
    <row r="39" spans="1:3">
      <c r="A39">
        <v>37</v>
      </c>
      <c r="B39">
        <v>14439373.8170226</v>
      </c>
      <c r="C39">
        <v>455859.364561164</v>
      </c>
    </row>
    <row r="40" spans="1:3">
      <c r="A40">
        <v>38</v>
      </c>
      <c r="B40">
        <v>14264221.9821779</v>
      </c>
      <c r="C40">
        <v>463103.787792504</v>
      </c>
    </row>
    <row r="41" spans="1:3">
      <c r="A41">
        <v>39</v>
      </c>
      <c r="B41">
        <v>14101136.3754771</v>
      </c>
      <c r="C41">
        <v>469230.86044096</v>
      </c>
    </row>
    <row r="42" spans="1:3">
      <c r="A42">
        <v>40</v>
      </c>
      <c r="B42">
        <v>13999440.9095293</v>
      </c>
      <c r="C42">
        <v>473974.379169188</v>
      </c>
    </row>
    <row r="43" spans="1:3">
      <c r="A43">
        <v>41</v>
      </c>
      <c r="B43">
        <v>13861012.1522525</v>
      </c>
      <c r="C43">
        <v>479869.839439833</v>
      </c>
    </row>
    <row r="44" spans="1:3">
      <c r="A44">
        <v>42</v>
      </c>
      <c r="B44">
        <v>13733142.7929846</v>
      </c>
      <c r="C44">
        <v>486803.513223293</v>
      </c>
    </row>
    <row r="45" spans="1:3">
      <c r="A45">
        <v>43</v>
      </c>
      <c r="B45">
        <v>13610497.6351166</v>
      </c>
      <c r="C45">
        <v>493891.627429895</v>
      </c>
    </row>
    <row r="46" spans="1:3">
      <c r="A46">
        <v>44</v>
      </c>
      <c r="B46">
        <v>13496839.2907964</v>
      </c>
      <c r="C46">
        <v>499768.681857483</v>
      </c>
    </row>
    <row r="47" spans="1:3">
      <c r="A47">
        <v>45</v>
      </c>
      <c r="B47">
        <v>13385982.273489</v>
      </c>
      <c r="C47">
        <v>507163.837590438</v>
      </c>
    </row>
    <row r="48" spans="1:3">
      <c r="A48">
        <v>46</v>
      </c>
      <c r="B48">
        <v>13309856.4670915</v>
      </c>
      <c r="C48">
        <v>512013.519052528</v>
      </c>
    </row>
    <row r="49" spans="1:3">
      <c r="A49">
        <v>47</v>
      </c>
      <c r="B49">
        <v>13213602.8046567</v>
      </c>
      <c r="C49">
        <v>519439.841110976</v>
      </c>
    </row>
    <row r="50" spans="1:3">
      <c r="A50">
        <v>48</v>
      </c>
      <c r="B50">
        <v>13125370.7240225</v>
      </c>
      <c r="C50">
        <v>525834.225320462</v>
      </c>
    </row>
    <row r="51" spans="1:3">
      <c r="A51">
        <v>49</v>
      </c>
      <c r="B51">
        <v>13041295.6968785</v>
      </c>
      <c r="C51">
        <v>532374.699181994</v>
      </c>
    </row>
    <row r="52" spans="1:3">
      <c r="A52">
        <v>50</v>
      </c>
      <c r="B52">
        <v>12963406.7471316</v>
      </c>
      <c r="C52">
        <v>540092.504126135</v>
      </c>
    </row>
    <row r="53" spans="1:3">
      <c r="A53">
        <v>51</v>
      </c>
      <c r="B53">
        <v>12885073.8223928</v>
      </c>
      <c r="C53">
        <v>547175.440130272</v>
      </c>
    </row>
    <row r="54" spans="1:3">
      <c r="A54">
        <v>52</v>
      </c>
      <c r="B54">
        <v>12848113.4738828</v>
      </c>
      <c r="C54">
        <v>552466.424901668</v>
      </c>
    </row>
    <row r="55" spans="1:3">
      <c r="A55">
        <v>53</v>
      </c>
      <c r="B55">
        <v>12792697.5156782</v>
      </c>
      <c r="C55">
        <v>558410.57604292</v>
      </c>
    </row>
    <row r="56" spans="1:3">
      <c r="A56">
        <v>54</v>
      </c>
      <c r="B56">
        <v>12725489.0783141</v>
      </c>
      <c r="C56">
        <v>565176.704890386</v>
      </c>
    </row>
    <row r="57" spans="1:3">
      <c r="A57">
        <v>55</v>
      </c>
      <c r="B57">
        <v>12664744.573955</v>
      </c>
      <c r="C57">
        <v>572527.081925583</v>
      </c>
    </row>
    <row r="58" spans="1:3">
      <c r="A58">
        <v>56</v>
      </c>
      <c r="B58">
        <v>12602459.0773631</v>
      </c>
      <c r="C58">
        <v>579780.67579327</v>
      </c>
    </row>
    <row r="59" spans="1:3">
      <c r="A59">
        <v>57</v>
      </c>
      <c r="B59">
        <v>12543043.6500605</v>
      </c>
      <c r="C59">
        <v>587639.412126763</v>
      </c>
    </row>
    <row r="60" spans="1:3">
      <c r="A60">
        <v>58</v>
      </c>
      <c r="B60">
        <v>12502777.0980249</v>
      </c>
      <c r="C60">
        <v>592415.115104205</v>
      </c>
    </row>
    <row r="61" spans="1:3">
      <c r="A61">
        <v>59</v>
      </c>
      <c r="B61">
        <v>12469713.55533</v>
      </c>
      <c r="C61">
        <v>595544.951603793</v>
      </c>
    </row>
    <row r="62" spans="1:3">
      <c r="A62">
        <v>60</v>
      </c>
      <c r="B62">
        <v>12425245.7566004</v>
      </c>
      <c r="C62">
        <v>601718.547817148</v>
      </c>
    </row>
    <row r="63" spans="1:3">
      <c r="A63">
        <v>61</v>
      </c>
      <c r="B63">
        <v>12376452.055615</v>
      </c>
      <c r="C63">
        <v>609589.739043632</v>
      </c>
    </row>
    <row r="64" spans="1:3">
      <c r="A64">
        <v>62</v>
      </c>
      <c r="B64">
        <v>12329443.1002569</v>
      </c>
      <c r="C64">
        <v>617029.380663496</v>
      </c>
    </row>
    <row r="65" spans="1:3">
      <c r="A65">
        <v>63</v>
      </c>
      <c r="B65">
        <v>12283585.9943322</v>
      </c>
      <c r="C65">
        <v>624529.0073946</v>
      </c>
    </row>
    <row r="66" spans="1:3">
      <c r="A66">
        <v>64</v>
      </c>
      <c r="B66">
        <v>12252458.197923</v>
      </c>
      <c r="C66">
        <v>629581.454133467</v>
      </c>
    </row>
    <row r="67" spans="1:3">
      <c r="A67">
        <v>65</v>
      </c>
      <c r="B67">
        <v>12216543.0212657</v>
      </c>
      <c r="C67">
        <v>636620.265290346</v>
      </c>
    </row>
    <row r="68" spans="1:3">
      <c r="A68">
        <v>66</v>
      </c>
      <c r="B68">
        <v>12186617.3794779</v>
      </c>
      <c r="C68">
        <v>643520.756846406</v>
      </c>
    </row>
    <row r="69" spans="1:3">
      <c r="A69">
        <v>67</v>
      </c>
      <c r="B69">
        <v>12151565.3929792</v>
      </c>
      <c r="C69">
        <v>650575.454794991</v>
      </c>
    </row>
    <row r="70" spans="1:3">
      <c r="A70">
        <v>68</v>
      </c>
      <c r="B70">
        <v>12114608.7079952</v>
      </c>
      <c r="C70">
        <v>657914.019731619</v>
      </c>
    </row>
    <row r="71" spans="1:3">
      <c r="A71">
        <v>69</v>
      </c>
      <c r="B71">
        <v>12079299.8725667</v>
      </c>
      <c r="C71">
        <v>665988.834000062</v>
      </c>
    </row>
    <row r="72" spans="1:3">
      <c r="A72">
        <v>70</v>
      </c>
      <c r="B72">
        <v>12050554.8938835</v>
      </c>
      <c r="C72">
        <v>673123.503345625</v>
      </c>
    </row>
    <row r="73" spans="1:3">
      <c r="A73">
        <v>71</v>
      </c>
      <c r="B73">
        <v>12019467.9545952</v>
      </c>
      <c r="C73">
        <v>680357.771087663</v>
      </c>
    </row>
    <row r="74" spans="1:3">
      <c r="A74">
        <v>72</v>
      </c>
      <c r="B74">
        <v>11992821.4287275</v>
      </c>
      <c r="C74">
        <v>686153.745470704</v>
      </c>
    </row>
    <row r="75" spans="1:3">
      <c r="A75">
        <v>73</v>
      </c>
      <c r="B75">
        <v>11965024.2945457</v>
      </c>
      <c r="C75">
        <v>693526.116368601</v>
      </c>
    </row>
    <row r="76" spans="1:3">
      <c r="A76">
        <v>74</v>
      </c>
      <c r="B76">
        <v>11937837.2487863</v>
      </c>
      <c r="C76">
        <v>701563.828918994</v>
      </c>
    </row>
    <row r="77" spans="1:3">
      <c r="A77">
        <v>75</v>
      </c>
      <c r="B77">
        <v>11910872.1793798</v>
      </c>
      <c r="C77">
        <v>708937.123413638</v>
      </c>
    </row>
    <row r="78" spans="1:3">
      <c r="A78">
        <v>76</v>
      </c>
      <c r="B78">
        <v>11887814.0257265</v>
      </c>
      <c r="C78">
        <v>715176.236799646</v>
      </c>
    </row>
    <row r="79" spans="1:3">
      <c r="A79">
        <v>77</v>
      </c>
      <c r="B79">
        <v>11863049.1185702</v>
      </c>
      <c r="C79">
        <v>722959.533728673</v>
      </c>
    </row>
    <row r="80" spans="1:3">
      <c r="A80">
        <v>78</v>
      </c>
      <c r="B80">
        <v>11841339.8038692</v>
      </c>
      <c r="C80">
        <v>730694.388484513</v>
      </c>
    </row>
    <row r="81" spans="1:3">
      <c r="A81">
        <v>79</v>
      </c>
      <c r="B81">
        <v>11819418.8732079</v>
      </c>
      <c r="C81">
        <v>737861.630079162</v>
      </c>
    </row>
    <row r="82" spans="1:3">
      <c r="A82">
        <v>80</v>
      </c>
      <c r="B82">
        <v>11798348.4412596</v>
      </c>
      <c r="C82">
        <v>744490.756779932</v>
      </c>
    </row>
    <row r="83" spans="1:3">
      <c r="A83">
        <v>81</v>
      </c>
      <c r="B83">
        <v>11777346.1680696</v>
      </c>
      <c r="C83">
        <v>752409.50488109</v>
      </c>
    </row>
    <row r="84" spans="1:3">
      <c r="A84">
        <v>82</v>
      </c>
      <c r="B84">
        <v>11759509.6722224</v>
      </c>
      <c r="C84">
        <v>759816.898412018</v>
      </c>
    </row>
    <row r="85" spans="1:3">
      <c r="A85">
        <v>83</v>
      </c>
      <c r="B85">
        <v>11739994.3079321</v>
      </c>
      <c r="C85">
        <v>767372.481154674</v>
      </c>
    </row>
    <row r="86" spans="1:3">
      <c r="A86">
        <v>84</v>
      </c>
      <c r="B86">
        <v>11722508.2926422</v>
      </c>
      <c r="C86">
        <v>773771.865277611</v>
      </c>
    </row>
    <row r="87" spans="1:3">
      <c r="A87">
        <v>85</v>
      </c>
      <c r="B87">
        <v>11705066.9365081</v>
      </c>
      <c r="C87">
        <v>781321.565422183</v>
      </c>
    </row>
    <row r="88" spans="1:3">
      <c r="A88">
        <v>86</v>
      </c>
      <c r="B88">
        <v>11688539.0630762</v>
      </c>
      <c r="C88">
        <v>789353.962723548</v>
      </c>
    </row>
    <row r="89" spans="1:3">
      <c r="A89">
        <v>87</v>
      </c>
      <c r="B89">
        <v>11672010.4972568</v>
      </c>
      <c r="C89">
        <v>796629.820776741</v>
      </c>
    </row>
    <row r="90" spans="1:3">
      <c r="A90">
        <v>88</v>
      </c>
      <c r="B90">
        <v>11657845.9687872</v>
      </c>
      <c r="C90">
        <v>802623.621342983</v>
      </c>
    </row>
    <row r="91" spans="1:3">
      <c r="A91">
        <v>89</v>
      </c>
      <c r="B91">
        <v>11642365.5571073</v>
      </c>
      <c r="C91">
        <v>810339.742294926</v>
      </c>
    </row>
    <row r="92" spans="1:3">
      <c r="A92">
        <v>90</v>
      </c>
      <c r="B92">
        <v>11628465.8831212</v>
      </c>
      <c r="C92">
        <v>818222.997883597</v>
      </c>
    </row>
    <row r="93" spans="1:3">
      <c r="A93">
        <v>91</v>
      </c>
      <c r="B93">
        <v>11614614.5504976</v>
      </c>
      <c r="C93">
        <v>825462.745808209</v>
      </c>
    </row>
    <row r="94" spans="1:3">
      <c r="A94">
        <v>92</v>
      </c>
      <c r="B94">
        <v>11601390.8286127</v>
      </c>
      <c r="C94">
        <v>831989.74875017</v>
      </c>
    </row>
    <row r="95" spans="1:3">
      <c r="A95">
        <v>93</v>
      </c>
      <c r="B95">
        <v>11588246.9260518</v>
      </c>
      <c r="C95">
        <v>839828.51572143</v>
      </c>
    </row>
    <row r="96" spans="1:3">
      <c r="A96">
        <v>94</v>
      </c>
      <c r="B96">
        <v>11577141.4287271</v>
      </c>
      <c r="C96">
        <v>847254.076780207</v>
      </c>
    </row>
    <row r="97" spans="1:3">
      <c r="A97">
        <v>95</v>
      </c>
      <c r="B97">
        <v>11564885.9537973</v>
      </c>
      <c r="C97">
        <v>854768.913516601</v>
      </c>
    </row>
    <row r="98" spans="1:3">
      <c r="A98">
        <v>96</v>
      </c>
      <c r="B98">
        <v>11553738.8918613</v>
      </c>
      <c r="C98">
        <v>861126.0163659</v>
      </c>
    </row>
    <row r="99" spans="1:3">
      <c r="A99">
        <v>97</v>
      </c>
      <c r="B99">
        <v>11542682.461493</v>
      </c>
      <c r="C99">
        <v>868599.817180649</v>
      </c>
    </row>
    <row r="100" spans="1:3">
      <c r="A100">
        <v>98</v>
      </c>
      <c r="B100">
        <v>11532256.7136876</v>
      </c>
      <c r="C100">
        <v>876648.024442383</v>
      </c>
    </row>
    <row r="101" spans="1:3">
      <c r="A101">
        <v>99</v>
      </c>
      <c r="B101">
        <v>11521825.243251</v>
      </c>
      <c r="C101">
        <v>883840.614881765</v>
      </c>
    </row>
    <row r="102" spans="1:3">
      <c r="A102">
        <v>100</v>
      </c>
      <c r="B102">
        <v>11512909.576391</v>
      </c>
      <c r="C102">
        <v>889587.955415815</v>
      </c>
    </row>
    <row r="103" spans="1:3">
      <c r="A103">
        <v>101</v>
      </c>
      <c r="B103">
        <v>11503139.5440273</v>
      </c>
      <c r="C103">
        <v>897151.062070983</v>
      </c>
    </row>
    <row r="104" spans="1:3">
      <c r="A104">
        <v>102</v>
      </c>
      <c r="B104">
        <v>11494323.1486108</v>
      </c>
      <c r="C104">
        <v>905052.604509164</v>
      </c>
    </row>
    <row r="105" spans="1:3">
      <c r="A105">
        <v>103</v>
      </c>
      <c r="B105">
        <v>11485573.341236</v>
      </c>
      <c r="C105">
        <v>912222.10914419</v>
      </c>
    </row>
    <row r="106" spans="1:3">
      <c r="A106">
        <v>104</v>
      </c>
      <c r="B106">
        <v>11477221.4255585</v>
      </c>
      <c r="C106">
        <v>918500.713717081</v>
      </c>
    </row>
    <row r="107" spans="1:3">
      <c r="A107">
        <v>105</v>
      </c>
      <c r="B107">
        <v>11468919.4560826</v>
      </c>
      <c r="C107">
        <v>926201.442735973</v>
      </c>
    </row>
    <row r="108" spans="1:3">
      <c r="A108">
        <v>106</v>
      </c>
      <c r="B108">
        <v>11461960.4070148</v>
      </c>
      <c r="C108">
        <v>933620.035150149</v>
      </c>
    </row>
    <row r="109" spans="1:3">
      <c r="A109">
        <v>107</v>
      </c>
      <c r="B109">
        <v>11454263.2421778</v>
      </c>
      <c r="C109">
        <v>941008.032185812</v>
      </c>
    </row>
    <row r="110" spans="1:3">
      <c r="A110">
        <v>108</v>
      </c>
      <c r="B110">
        <v>11447226.7575271</v>
      </c>
      <c r="C110">
        <v>947112.595631035</v>
      </c>
    </row>
    <row r="111" spans="1:3">
      <c r="A111">
        <v>109</v>
      </c>
      <c r="B111">
        <v>11440278.0812867</v>
      </c>
      <c r="C111">
        <v>954379.784283245</v>
      </c>
    </row>
    <row r="112" spans="1:3">
      <c r="A112">
        <v>110</v>
      </c>
      <c r="B112">
        <v>11433772.6120239</v>
      </c>
      <c r="C112">
        <v>962395.483249831</v>
      </c>
    </row>
    <row r="113" spans="1:3">
      <c r="A113">
        <v>111</v>
      </c>
      <c r="B113">
        <v>11427242.1155659</v>
      </c>
      <c r="C113">
        <v>969409.366952099</v>
      </c>
    </row>
    <row r="114" spans="1:3">
      <c r="A114">
        <v>112</v>
      </c>
      <c r="B114">
        <v>11421692.3476066</v>
      </c>
      <c r="C114">
        <v>974770.97643198</v>
      </c>
    </row>
    <row r="115" spans="1:3">
      <c r="A115">
        <v>113</v>
      </c>
      <c r="B115">
        <v>11415601.1021022</v>
      </c>
      <c r="C115">
        <v>982071.215774192</v>
      </c>
    </row>
    <row r="116" spans="1:3">
      <c r="A116">
        <v>114</v>
      </c>
      <c r="B116">
        <v>11410121.2760264</v>
      </c>
      <c r="C116">
        <v>989923.455565392</v>
      </c>
    </row>
    <row r="117" spans="1:3">
      <c r="A117">
        <v>115</v>
      </c>
      <c r="B117">
        <v>11404710.7212753</v>
      </c>
      <c r="C117">
        <v>996903.61769879</v>
      </c>
    </row>
    <row r="118" spans="1:3">
      <c r="A118">
        <v>116</v>
      </c>
      <c r="B118">
        <v>11399554.4926733</v>
      </c>
      <c r="C118">
        <v>1002714.23512087</v>
      </c>
    </row>
    <row r="119" spans="1:3">
      <c r="A119">
        <v>117</v>
      </c>
      <c r="B119">
        <v>11394426.0715745</v>
      </c>
      <c r="C119">
        <v>1010158.92609557</v>
      </c>
    </row>
    <row r="120" spans="1:3">
      <c r="A120">
        <v>118</v>
      </c>
      <c r="B120">
        <v>11390198.6628101</v>
      </c>
      <c r="C120">
        <v>1017501.70345599</v>
      </c>
    </row>
    <row r="121" spans="1:3">
      <c r="A121">
        <v>119</v>
      </c>
      <c r="B121">
        <v>11385500.0189815</v>
      </c>
      <c r="C121">
        <v>1024652.52594575</v>
      </c>
    </row>
    <row r="122" spans="1:3">
      <c r="A122">
        <v>120</v>
      </c>
      <c r="B122">
        <v>11381201.1268369</v>
      </c>
      <c r="C122">
        <v>1030275.73132051</v>
      </c>
    </row>
    <row r="123" spans="1:3">
      <c r="A123">
        <v>121</v>
      </c>
      <c r="B123">
        <v>11376979.4464655</v>
      </c>
      <c r="C123">
        <v>1037167.14971477</v>
      </c>
    </row>
    <row r="124" spans="1:3">
      <c r="A124">
        <v>122</v>
      </c>
      <c r="B124">
        <v>11373082.5694575</v>
      </c>
      <c r="C124">
        <v>1045086.91291708</v>
      </c>
    </row>
    <row r="125" spans="1:3">
      <c r="A125">
        <v>123</v>
      </c>
      <c r="B125">
        <v>11369152.2854202</v>
      </c>
      <c r="C125">
        <v>1051758.69477529</v>
      </c>
    </row>
    <row r="126" spans="1:3">
      <c r="A126">
        <v>124</v>
      </c>
      <c r="B126">
        <v>11365853.1536159</v>
      </c>
      <c r="C126">
        <v>1056460.77075064</v>
      </c>
    </row>
    <row r="127" spans="1:3">
      <c r="A127">
        <v>125</v>
      </c>
      <c r="B127">
        <v>11362215.6919467</v>
      </c>
      <c r="C127">
        <v>1063292.52759573</v>
      </c>
    </row>
    <row r="128" spans="1:3">
      <c r="A128">
        <v>126</v>
      </c>
      <c r="B128">
        <v>11358978.487214</v>
      </c>
      <c r="C128">
        <v>1070997.77342445</v>
      </c>
    </row>
    <row r="129" spans="1:3">
      <c r="A129">
        <v>127</v>
      </c>
      <c r="B129">
        <v>11355806.1680916</v>
      </c>
      <c r="C129">
        <v>1077624.99835392</v>
      </c>
    </row>
    <row r="130" spans="1:3">
      <c r="A130">
        <v>128</v>
      </c>
      <c r="B130">
        <v>11352793.022966</v>
      </c>
      <c r="C130">
        <v>1082619.61512751</v>
      </c>
    </row>
    <row r="131" spans="1:3">
      <c r="A131">
        <v>129</v>
      </c>
      <c r="B131">
        <v>11349796.5439814</v>
      </c>
      <c r="C131">
        <v>1089584.52128249</v>
      </c>
    </row>
    <row r="132" spans="1:3">
      <c r="A132">
        <v>130</v>
      </c>
      <c r="B132">
        <v>11347401.4617225</v>
      </c>
      <c r="C132">
        <v>1096736.60311519</v>
      </c>
    </row>
    <row r="133" spans="1:3">
      <c r="A133">
        <v>131</v>
      </c>
      <c r="B133">
        <v>11344715.2524593</v>
      </c>
      <c r="C133">
        <v>1103457.87918561</v>
      </c>
    </row>
    <row r="134" spans="1:3">
      <c r="A134">
        <v>132</v>
      </c>
      <c r="B134">
        <v>11342262.229264</v>
      </c>
      <c r="C134">
        <v>1108221.1635034</v>
      </c>
    </row>
    <row r="135" spans="1:3">
      <c r="A135">
        <v>133</v>
      </c>
      <c r="B135">
        <v>11339870.8443472</v>
      </c>
      <c r="C135">
        <v>1114418.57790363</v>
      </c>
    </row>
    <row r="136" spans="1:3">
      <c r="A136">
        <v>134</v>
      </c>
      <c r="B136">
        <v>11337720.5000165</v>
      </c>
      <c r="C136">
        <v>1122116.50460702</v>
      </c>
    </row>
    <row r="137" spans="1:3">
      <c r="A137">
        <v>135</v>
      </c>
      <c r="B137">
        <v>11335536.274775</v>
      </c>
      <c r="C137">
        <v>1128156.74953951</v>
      </c>
    </row>
    <row r="138" spans="1:3">
      <c r="A138">
        <v>136</v>
      </c>
      <c r="B138">
        <v>11333740.3954224</v>
      </c>
      <c r="C138">
        <v>1131735.87496598</v>
      </c>
    </row>
    <row r="139" spans="1:3">
      <c r="A139">
        <v>137</v>
      </c>
      <c r="B139">
        <v>11331744.2779931</v>
      </c>
      <c r="C139">
        <v>1137683.53948917</v>
      </c>
    </row>
    <row r="140" spans="1:3">
      <c r="A140">
        <v>138</v>
      </c>
      <c r="B140">
        <v>11330004.7561292</v>
      </c>
      <c r="C140">
        <v>1145030.35273452</v>
      </c>
    </row>
    <row r="141" spans="1:3">
      <c r="A141">
        <v>139</v>
      </c>
      <c r="B141">
        <v>11328320.9832715</v>
      </c>
      <c r="C141">
        <v>1151020.1816372</v>
      </c>
    </row>
    <row r="142" spans="1:3">
      <c r="A142">
        <v>140</v>
      </c>
      <c r="B142">
        <v>11326730.2644237</v>
      </c>
      <c r="C142">
        <v>1154581.55860207</v>
      </c>
    </row>
    <row r="143" spans="1:3">
      <c r="A143">
        <v>141</v>
      </c>
      <c r="B143">
        <v>11325149.9973248</v>
      </c>
      <c r="C143">
        <v>1160595.30974194</v>
      </c>
    </row>
    <row r="144" spans="1:3">
      <c r="A144">
        <v>142</v>
      </c>
      <c r="B144">
        <v>11323948.7134821</v>
      </c>
      <c r="C144">
        <v>1167323.44915663</v>
      </c>
    </row>
    <row r="145" spans="1:3">
      <c r="A145">
        <v>143</v>
      </c>
      <c r="B145">
        <v>11322585.1815217</v>
      </c>
      <c r="C145">
        <v>1173260.83118813</v>
      </c>
    </row>
    <row r="146" spans="1:3">
      <c r="A146">
        <v>144</v>
      </c>
      <c r="B146">
        <v>11321346.1962268</v>
      </c>
      <c r="C146">
        <v>1176515.99817702</v>
      </c>
    </row>
    <row r="147" spans="1:3">
      <c r="A147">
        <v>145</v>
      </c>
      <c r="B147">
        <v>11320150.6634575</v>
      </c>
      <c r="C147">
        <v>1181381.87099471</v>
      </c>
    </row>
    <row r="148" spans="1:3">
      <c r="A148">
        <v>146</v>
      </c>
      <c r="B148">
        <v>11319123.3986682</v>
      </c>
      <c r="C148">
        <v>1188560.88217977</v>
      </c>
    </row>
    <row r="149" spans="1:3">
      <c r="A149">
        <v>147</v>
      </c>
      <c r="B149">
        <v>11318069.3464115</v>
      </c>
      <c r="C149">
        <v>1193468.71598632</v>
      </c>
    </row>
    <row r="150" spans="1:3">
      <c r="A150">
        <v>148</v>
      </c>
      <c r="B150">
        <v>11317234.9949093</v>
      </c>
      <c r="C150">
        <v>1195212.67988844</v>
      </c>
    </row>
    <row r="151" spans="1:3">
      <c r="A151">
        <v>149</v>
      </c>
      <c r="B151">
        <v>11316297.4424522</v>
      </c>
      <c r="C151">
        <v>1199467.46695772</v>
      </c>
    </row>
    <row r="152" spans="1:3">
      <c r="A152">
        <v>150</v>
      </c>
      <c r="B152">
        <v>11315507.0027082</v>
      </c>
      <c r="C152">
        <v>1205987.52333473</v>
      </c>
    </row>
    <row r="153" spans="1:3">
      <c r="A153">
        <v>151</v>
      </c>
      <c r="B153">
        <v>11314759.7967316</v>
      </c>
      <c r="C153">
        <v>1210909.05788122</v>
      </c>
    </row>
    <row r="154" spans="1:3">
      <c r="A154">
        <v>152</v>
      </c>
      <c r="B154">
        <v>11314072.9268164</v>
      </c>
      <c r="C154">
        <v>1212116.27592214</v>
      </c>
    </row>
    <row r="155" spans="1:3">
      <c r="A155">
        <v>153</v>
      </c>
      <c r="B155">
        <v>11313392.6941631</v>
      </c>
      <c r="C155">
        <v>1216346.5880556</v>
      </c>
    </row>
    <row r="156" spans="1:3">
      <c r="A156">
        <v>154</v>
      </c>
      <c r="B156">
        <v>11312914.0218455</v>
      </c>
      <c r="C156">
        <v>1222219.27631322</v>
      </c>
    </row>
    <row r="157" spans="1:3">
      <c r="A157">
        <v>155</v>
      </c>
      <c r="B157">
        <v>11312367.8335042</v>
      </c>
      <c r="C157">
        <v>1226962.94113294</v>
      </c>
    </row>
    <row r="158" spans="1:3">
      <c r="A158">
        <v>156</v>
      </c>
      <c r="B158">
        <v>11311892.5740554</v>
      </c>
      <c r="C158">
        <v>1227959.62922891</v>
      </c>
    </row>
    <row r="159" spans="1:3">
      <c r="A159">
        <v>157</v>
      </c>
      <c r="B159">
        <v>11311449.1498132</v>
      </c>
      <c r="C159">
        <v>1230570.76116779</v>
      </c>
    </row>
    <row r="160" spans="1:3">
      <c r="A160">
        <v>158</v>
      </c>
      <c r="B160">
        <v>11311096.3636472</v>
      </c>
      <c r="C160">
        <v>1236902.59877993</v>
      </c>
    </row>
    <row r="161" spans="1:3">
      <c r="A161">
        <v>159</v>
      </c>
      <c r="B161">
        <v>11310739.1728003</v>
      </c>
      <c r="C161">
        <v>1240430.5783709</v>
      </c>
    </row>
    <row r="162" spans="1:3">
      <c r="A162">
        <v>160</v>
      </c>
      <c r="B162">
        <v>11310500.4378967</v>
      </c>
      <c r="C162">
        <v>1239878.40355874</v>
      </c>
    </row>
    <row r="163" spans="1:3">
      <c r="A163">
        <v>161</v>
      </c>
      <c r="B163">
        <v>11310234.1378832</v>
      </c>
      <c r="C163">
        <v>1241610.87405928</v>
      </c>
    </row>
    <row r="164" spans="1:3">
      <c r="A164">
        <v>162</v>
      </c>
      <c r="B164">
        <v>11310026.8316949</v>
      </c>
      <c r="C164">
        <v>1247144.81576465</v>
      </c>
    </row>
    <row r="165" spans="1:3">
      <c r="A165">
        <v>163</v>
      </c>
      <c r="B165">
        <v>11309848.1527592</v>
      </c>
      <c r="C165">
        <v>1251360.97678411</v>
      </c>
    </row>
    <row r="166" spans="1:3">
      <c r="A166">
        <v>164</v>
      </c>
      <c r="B166">
        <v>11309730.6962745</v>
      </c>
      <c r="C166">
        <v>1249981.51803238</v>
      </c>
    </row>
    <row r="167" spans="1:3">
      <c r="A167">
        <v>165</v>
      </c>
      <c r="B167">
        <v>11309619.4101734</v>
      </c>
      <c r="C167">
        <v>1252262.82717676</v>
      </c>
    </row>
    <row r="168" spans="1:3">
      <c r="A168">
        <v>166</v>
      </c>
      <c r="B168">
        <v>11309559.7223248</v>
      </c>
      <c r="C168">
        <v>1257486.70542303</v>
      </c>
    </row>
    <row r="169" spans="1:3">
      <c r="A169">
        <v>167</v>
      </c>
      <c r="B169">
        <v>11309514.9946326</v>
      </c>
      <c r="C169">
        <v>1262503.87813626</v>
      </c>
    </row>
    <row r="170" spans="1:3">
      <c r="A170">
        <v>168</v>
      </c>
      <c r="B170">
        <v>11309497.1812219</v>
      </c>
      <c r="C170">
        <v>1261763.74535176</v>
      </c>
    </row>
    <row r="171" spans="1:3">
      <c r="A171">
        <v>169</v>
      </c>
      <c r="B171">
        <v>11309504.6261568</v>
      </c>
      <c r="C171">
        <v>1259593.5119108</v>
      </c>
    </row>
    <row r="172" spans="1:3">
      <c r="A172">
        <v>170</v>
      </c>
      <c r="B172">
        <v>11309490.3487515</v>
      </c>
      <c r="C172">
        <v>1266189.54360554</v>
      </c>
    </row>
    <row r="173" spans="1:3">
      <c r="A173">
        <v>171</v>
      </c>
      <c r="B173">
        <v>11309521.3723493</v>
      </c>
      <c r="C173">
        <v>1268187.17810619</v>
      </c>
    </row>
    <row r="174" spans="1:3">
      <c r="A174">
        <v>172</v>
      </c>
      <c r="B174">
        <v>11309553.5811167</v>
      </c>
      <c r="C174">
        <v>1266115.81717857</v>
      </c>
    </row>
    <row r="175" spans="1:3">
      <c r="A175">
        <v>173</v>
      </c>
      <c r="B175">
        <v>11309524.6019245</v>
      </c>
      <c r="C175">
        <v>1263814.75008642</v>
      </c>
    </row>
    <row r="176" spans="1:3">
      <c r="A176">
        <v>174</v>
      </c>
      <c r="B176">
        <v>11309502.9917424</v>
      </c>
      <c r="C176">
        <v>1267140.73994907</v>
      </c>
    </row>
    <row r="177" spans="1:3">
      <c r="A177">
        <v>175</v>
      </c>
      <c r="B177">
        <v>11309485.1456291</v>
      </c>
      <c r="C177">
        <v>1265239.19090219</v>
      </c>
    </row>
    <row r="178" spans="1:3">
      <c r="A178">
        <v>176</v>
      </c>
      <c r="B178">
        <v>11309482.0485887</v>
      </c>
      <c r="C178">
        <v>1265194.405703</v>
      </c>
    </row>
    <row r="179" spans="1:3">
      <c r="A179">
        <v>177</v>
      </c>
      <c r="B179">
        <v>11309487.9190391</v>
      </c>
      <c r="C179">
        <v>1263556.73642389</v>
      </c>
    </row>
    <row r="180" spans="1:3">
      <c r="A180">
        <v>178</v>
      </c>
      <c r="B180">
        <v>11309488.6890667</v>
      </c>
      <c r="C180">
        <v>1265798.94580532</v>
      </c>
    </row>
    <row r="181" spans="1:3">
      <c r="A181">
        <v>179</v>
      </c>
      <c r="B181">
        <v>11309477.9339682</v>
      </c>
      <c r="C181">
        <v>1264766.69396104</v>
      </c>
    </row>
    <row r="182" spans="1:3">
      <c r="A182">
        <v>180</v>
      </c>
      <c r="B182">
        <v>11309479.1442455</v>
      </c>
      <c r="C182">
        <v>1264454.05576846</v>
      </c>
    </row>
    <row r="183" spans="1:3">
      <c r="A183">
        <v>181</v>
      </c>
      <c r="B183">
        <v>11309483.2349751</v>
      </c>
      <c r="C183">
        <v>1264274.07381503</v>
      </c>
    </row>
    <row r="184" spans="1:3">
      <c r="A184">
        <v>182</v>
      </c>
      <c r="B184">
        <v>11309473.2367856</v>
      </c>
      <c r="C184">
        <v>1263452.09279301</v>
      </c>
    </row>
    <row r="185" spans="1:3">
      <c r="A185">
        <v>183</v>
      </c>
      <c r="B185">
        <v>11309472.5580576</v>
      </c>
      <c r="C185">
        <v>1263381.28576789</v>
      </c>
    </row>
    <row r="186" spans="1:3">
      <c r="A186">
        <v>184</v>
      </c>
      <c r="B186">
        <v>11309477.9277422</v>
      </c>
      <c r="C186">
        <v>1264152.51466108</v>
      </c>
    </row>
    <row r="187" spans="1:3">
      <c r="A187">
        <v>185</v>
      </c>
      <c r="B187">
        <v>11309471.4350617</v>
      </c>
      <c r="C187">
        <v>1263524.95453794</v>
      </c>
    </row>
    <row r="188" spans="1:3">
      <c r="A188">
        <v>186</v>
      </c>
      <c r="B188">
        <v>11309469.90171</v>
      </c>
      <c r="C188">
        <v>1263475.22326122</v>
      </c>
    </row>
    <row r="189" spans="1:3">
      <c r="A189">
        <v>187</v>
      </c>
      <c r="B189">
        <v>11309469.5400332</v>
      </c>
      <c r="C189">
        <v>1262641.13364622</v>
      </c>
    </row>
    <row r="190" spans="1:3">
      <c r="A190">
        <v>188</v>
      </c>
      <c r="B190">
        <v>11309469.4199539</v>
      </c>
      <c r="C190">
        <v>1262744.88801311</v>
      </c>
    </row>
    <row r="191" spans="1:3">
      <c r="A191">
        <v>189</v>
      </c>
      <c r="B191">
        <v>11309468.2439121</v>
      </c>
      <c r="C191">
        <v>1263230.77623949</v>
      </c>
    </row>
    <row r="192" spans="1:3">
      <c r="A192">
        <v>190</v>
      </c>
      <c r="B192">
        <v>11309468.5460606</v>
      </c>
      <c r="C192">
        <v>1263116.28183055</v>
      </c>
    </row>
    <row r="193" spans="1:3">
      <c r="A193">
        <v>191</v>
      </c>
      <c r="B193">
        <v>11309468.2015206</v>
      </c>
      <c r="C193">
        <v>1263247.46263455</v>
      </c>
    </row>
    <row r="194" spans="1:3">
      <c r="A194">
        <v>192</v>
      </c>
      <c r="B194">
        <v>11309469.7910947</v>
      </c>
      <c r="C194">
        <v>1263074.04121782</v>
      </c>
    </row>
    <row r="195" spans="1:3">
      <c r="A195">
        <v>193</v>
      </c>
      <c r="B195">
        <v>11309468.4061876</v>
      </c>
      <c r="C195">
        <v>1263749.6364642</v>
      </c>
    </row>
    <row r="196" spans="1:3">
      <c r="A196">
        <v>194</v>
      </c>
      <c r="B196">
        <v>11309468.3420686</v>
      </c>
      <c r="C196">
        <v>1263273.76211195</v>
      </c>
    </row>
    <row r="197" spans="1:3">
      <c r="A197">
        <v>195</v>
      </c>
      <c r="B197">
        <v>11309468.0933573</v>
      </c>
      <c r="C197">
        <v>1263175.47536429</v>
      </c>
    </row>
    <row r="198" spans="1:3">
      <c r="A198">
        <v>196</v>
      </c>
      <c r="B198">
        <v>11309468.098678</v>
      </c>
      <c r="C198">
        <v>1263119.71857336</v>
      </c>
    </row>
    <row r="199" spans="1:3">
      <c r="A199">
        <v>197</v>
      </c>
      <c r="B199">
        <v>11309468.4795168</v>
      </c>
      <c r="C199">
        <v>1262843.43329171</v>
      </c>
    </row>
    <row r="200" spans="1:3">
      <c r="A200">
        <v>198</v>
      </c>
      <c r="B200">
        <v>11309468.1600994</v>
      </c>
      <c r="C200">
        <v>1263408.65629846</v>
      </c>
    </row>
    <row r="201" spans="1:3">
      <c r="A201">
        <v>199</v>
      </c>
      <c r="B201">
        <v>11309468.1869249</v>
      </c>
      <c r="C201">
        <v>1263181.56162713</v>
      </c>
    </row>
    <row r="202" spans="1:3">
      <c r="A202">
        <v>200</v>
      </c>
      <c r="B202">
        <v>11309468.0925201</v>
      </c>
      <c r="C202">
        <v>1263177.20713269</v>
      </c>
    </row>
    <row r="203" spans="1:3">
      <c r="A203">
        <v>201</v>
      </c>
      <c r="B203">
        <v>11309468.051832</v>
      </c>
      <c r="C203">
        <v>1263112.42928718</v>
      </c>
    </row>
    <row r="204" spans="1:3">
      <c r="A204">
        <v>202</v>
      </c>
      <c r="B204">
        <v>11309468.0061028</v>
      </c>
      <c r="C204">
        <v>1263115.95781417</v>
      </c>
    </row>
    <row r="205" spans="1:3">
      <c r="A205">
        <v>203</v>
      </c>
      <c r="B205">
        <v>11309468.0126512</v>
      </c>
      <c r="C205">
        <v>1263205.43928053</v>
      </c>
    </row>
    <row r="206" spans="1:3">
      <c r="A206">
        <v>204</v>
      </c>
      <c r="B206">
        <v>11309468.0144406</v>
      </c>
      <c r="C206">
        <v>1263129.97781267</v>
      </c>
    </row>
    <row r="207" spans="1:3">
      <c r="A207">
        <v>205</v>
      </c>
      <c r="B207">
        <v>11309468.0022371</v>
      </c>
      <c r="C207">
        <v>1263032.25082705</v>
      </c>
    </row>
    <row r="208" spans="1:3">
      <c r="A208">
        <v>206</v>
      </c>
      <c r="B208">
        <v>11309468.015648</v>
      </c>
      <c r="C208">
        <v>1263033.01694854</v>
      </c>
    </row>
    <row r="209" spans="1:3">
      <c r="A209">
        <v>207</v>
      </c>
      <c r="B209">
        <v>11309468.0095358</v>
      </c>
      <c r="C209">
        <v>1263072.52962439</v>
      </c>
    </row>
    <row r="210" spans="1:3">
      <c r="A210">
        <v>208</v>
      </c>
      <c r="B210">
        <v>11309468.013364</v>
      </c>
      <c r="C210">
        <v>1262975.80479077</v>
      </c>
    </row>
    <row r="211" spans="1:3">
      <c r="A211">
        <v>209</v>
      </c>
      <c r="B211">
        <v>11309468.0038324</v>
      </c>
      <c r="C211">
        <v>1263030.34020012</v>
      </c>
    </row>
    <row r="212" spans="1:3">
      <c r="A212">
        <v>210</v>
      </c>
      <c r="B212">
        <v>11309467.999109</v>
      </c>
      <c r="C212">
        <v>1263052.00630217</v>
      </c>
    </row>
    <row r="213" spans="1:3">
      <c r="A213">
        <v>211</v>
      </c>
      <c r="B213">
        <v>11309468.0101334</v>
      </c>
      <c r="C213">
        <v>1263073.07654175</v>
      </c>
    </row>
    <row r="214" spans="1:3">
      <c r="A214">
        <v>212</v>
      </c>
      <c r="B214">
        <v>11309467.9970808</v>
      </c>
      <c r="C214">
        <v>1263064.50654622</v>
      </c>
    </row>
    <row r="215" spans="1:3">
      <c r="A215">
        <v>213</v>
      </c>
      <c r="B215">
        <v>11309467.9940032</v>
      </c>
      <c r="C215">
        <v>1263059.38873659</v>
      </c>
    </row>
    <row r="216" spans="1:3">
      <c r="A216">
        <v>214</v>
      </c>
      <c r="B216">
        <v>11309467.9893353</v>
      </c>
      <c r="C216">
        <v>1263081.84385014</v>
      </c>
    </row>
    <row r="217" spans="1:3">
      <c r="A217">
        <v>215</v>
      </c>
      <c r="B217">
        <v>11309467.9858467</v>
      </c>
      <c r="C217">
        <v>1263104.91524858</v>
      </c>
    </row>
    <row r="218" spans="1:3">
      <c r="A218">
        <v>216</v>
      </c>
      <c r="B218">
        <v>11309467.9856494</v>
      </c>
      <c r="C218">
        <v>1263103.57420281</v>
      </c>
    </row>
    <row r="219" spans="1:3">
      <c r="A219">
        <v>217</v>
      </c>
      <c r="B219">
        <v>11309467.985256</v>
      </c>
      <c r="C219">
        <v>1263104.79618567</v>
      </c>
    </row>
    <row r="220" spans="1:3">
      <c r="A220">
        <v>218</v>
      </c>
      <c r="B220">
        <v>11309467.9855696</v>
      </c>
      <c r="C220">
        <v>1263108.11231554</v>
      </c>
    </row>
    <row r="221" spans="1:3">
      <c r="A221">
        <v>219</v>
      </c>
      <c r="B221">
        <v>11309467.9860035</v>
      </c>
      <c r="C221">
        <v>1263113.7249782</v>
      </c>
    </row>
    <row r="222" spans="1:3">
      <c r="A222">
        <v>220</v>
      </c>
      <c r="B222">
        <v>11309467.982808</v>
      </c>
      <c r="C222">
        <v>1263123.8692463</v>
      </c>
    </row>
    <row r="223" spans="1:3">
      <c r="A223">
        <v>221</v>
      </c>
      <c r="B223">
        <v>11309467.9817934</v>
      </c>
      <c r="C223">
        <v>1263133.6166885</v>
      </c>
    </row>
    <row r="224" spans="1:3">
      <c r="A224">
        <v>222</v>
      </c>
      <c r="B224">
        <v>11309467.9820425</v>
      </c>
      <c r="C224">
        <v>1263164.87381289</v>
      </c>
    </row>
    <row r="225" spans="1:3">
      <c r="A225">
        <v>223</v>
      </c>
      <c r="B225">
        <v>11309467.9817863</v>
      </c>
      <c r="C225">
        <v>1263132.66909941</v>
      </c>
    </row>
    <row r="226" spans="1:3">
      <c r="A226">
        <v>224</v>
      </c>
      <c r="B226">
        <v>11309467.9821044</v>
      </c>
      <c r="C226">
        <v>1263137.14035002</v>
      </c>
    </row>
    <row r="227" spans="1:3">
      <c r="A227">
        <v>225</v>
      </c>
      <c r="B227">
        <v>11309467.9813808</v>
      </c>
      <c r="C227">
        <v>1263135.49610382</v>
      </c>
    </row>
    <row r="228" spans="1:3">
      <c r="A228">
        <v>226</v>
      </c>
      <c r="B228">
        <v>11309467.9819347</v>
      </c>
      <c r="C228">
        <v>1263136.38233125</v>
      </c>
    </row>
    <row r="229" spans="1:3">
      <c r="A229">
        <v>227</v>
      </c>
      <c r="B229">
        <v>11309467.9819746</v>
      </c>
      <c r="C229">
        <v>1263132.42949529</v>
      </c>
    </row>
    <row r="230" spans="1:3">
      <c r="A230">
        <v>228</v>
      </c>
      <c r="B230">
        <v>11309467.981398</v>
      </c>
      <c r="C230">
        <v>1263140.89374316</v>
      </c>
    </row>
    <row r="231" spans="1:3">
      <c r="A231">
        <v>229</v>
      </c>
      <c r="B231">
        <v>11309467.9809349</v>
      </c>
      <c r="C231">
        <v>1263147.28465885</v>
      </c>
    </row>
    <row r="232" spans="1:3">
      <c r="A232">
        <v>230</v>
      </c>
      <c r="B232">
        <v>11309467.9807128</v>
      </c>
      <c r="C232">
        <v>1263153.22695673</v>
      </c>
    </row>
    <row r="233" spans="1:3">
      <c r="A233">
        <v>231</v>
      </c>
      <c r="B233">
        <v>11309467.9811496</v>
      </c>
      <c r="C233">
        <v>1263162.37872799</v>
      </c>
    </row>
    <row r="234" spans="1:3">
      <c r="A234">
        <v>232</v>
      </c>
      <c r="B234">
        <v>11309467.980811</v>
      </c>
      <c r="C234">
        <v>1263152.72850707</v>
      </c>
    </row>
    <row r="235" spans="1:3">
      <c r="A235">
        <v>233</v>
      </c>
      <c r="B235">
        <v>11309467.9807726</v>
      </c>
      <c r="C235">
        <v>1263156.53524229</v>
      </c>
    </row>
    <row r="236" spans="1:3">
      <c r="A236">
        <v>234</v>
      </c>
      <c r="B236">
        <v>11309467.9809067</v>
      </c>
      <c r="C236">
        <v>1263146.64102074</v>
      </c>
    </row>
    <row r="237" spans="1:3">
      <c r="A237">
        <v>235</v>
      </c>
      <c r="B237">
        <v>11309467.980681</v>
      </c>
      <c r="C237">
        <v>1263154.47881244</v>
      </c>
    </row>
    <row r="238" spans="1:3">
      <c r="A238">
        <v>236</v>
      </c>
      <c r="B238">
        <v>11309467.9806823</v>
      </c>
      <c r="C238">
        <v>1263158.08718977</v>
      </c>
    </row>
    <row r="239" spans="1:3">
      <c r="A239">
        <v>237</v>
      </c>
      <c r="B239">
        <v>11309467.9807181</v>
      </c>
      <c r="C239">
        <v>1263153.86556165</v>
      </c>
    </row>
    <row r="240" spans="1:3">
      <c r="A240">
        <v>238</v>
      </c>
      <c r="B240">
        <v>11309467.9806477</v>
      </c>
      <c r="C240">
        <v>1263155.45189443</v>
      </c>
    </row>
    <row r="241" spans="1:3">
      <c r="A241">
        <v>239</v>
      </c>
      <c r="B241">
        <v>11309467.9806425</v>
      </c>
      <c r="C241">
        <v>1263155.79922944</v>
      </c>
    </row>
    <row r="242" spans="1:3">
      <c r="A242">
        <v>240</v>
      </c>
      <c r="B242">
        <v>11309467.9806568</v>
      </c>
      <c r="C242">
        <v>1263156.07501534</v>
      </c>
    </row>
    <row r="243" spans="1:3">
      <c r="A243">
        <v>241</v>
      </c>
      <c r="B243">
        <v>11309467.9806051</v>
      </c>
      <c r="C243">
        <v>1263157.25563757</v>
      </c>
    </row>
    <row r="244" spans="1:3">
      <c r="A244">
        <v>242</v>
      </c>
      <c r="B244">
        <v>11309467.9806222</v>
      </c>
      <c r="C244">
        <v>1263158.16856285</v>
      </c>
    </row>
    <row r="245" spans="1:3">
      <c r="A245">
        <v>243</v>
      </c>
      <c r="B245">
        <v>11309467.9806201</v>
      </c>
      <c r="C245">
        <v>1263155.43341636</v>
      </c>
    </row>
    <row r="246" spans="1:3">
      <c r="A246">
        <v>244</v>
      </c>
      <c r="B246">
        <v>11309467.9805886</v>
      </c>
      <c r="C246">
        <v>1263158.1993178</v>
      </c>
    </row>
    <row r="247" spans="1:3">
      <c r="A247">
        <v>245</v>
      </c>
      <c r="B247">
        <v>11309467.9805746</v>
      </c>
      <c r="C247">
        <v>1263160.52565115</v>
      </c>
    </row>
    <row r="248" spans="1:3">
      <c r="A248">
        <v>246</v>
      </c>
      <c r="B248">
        <v>11309467.9805968</v>
      </c>
      <c r="C248">
        <v>1263162.07604514</v>
      </c>
    </row>
    <row r="249" spans="1:3">
      <c r="A249">
        <v>247</v>
      </c>
      <c r="B249">
        <v>11309467.980588</v>
      </c>
      <c r="C249">
        <v>1263162.08582312</v>
      </c>
    </row>
    <row r="250" spans="1:3">
      <c r="A250">
        <v>248</v>
      </c>
      <c r="B250">
        <v>11309467.9805726</v>
      </c>
      <c r="C250">
        <v>1263161.49082819</v>
      </c>
    </row>
    <row r="251" spans="1:3">
      <c r="A251">
        <v>249</v>
      </c>
      <c r="B251">
        <v>11309467.9805715</v>
      </c>
      <c r="C251">
        <v>1263161.22697245</v>
      </c>
    </row>
    <row r="252" spans="1:3">
      <c r="A252">
        <v>250</v>
      </c>
      <c r="B252">
        <v>11309467.9805777</v>
      </c>
      <c r="C252">
        <v>1263160.34506752</v>
      </c>
    </row>
    <row r="253" spans="1:3">
      <c r="A253">
        <v>251</v>
      </c>
      <c r="B253">
        <v>11309467.9805708</v>
      </c>
      <c r="C253">
        <v>1263161.86885574</v>
      </c>
    </row>
    <row r="254" spans="1:3">
      <c r="A254">
        <v>252</v>
      </c>
      <c r="B254">
        <v>11309467.9805786</v>
      </c>
      <c r="C254">
        <v>1263162.12642799</v>
      </c>
    </row>
    <row r="255" spans="1:3">
      <c r="A255">
        <v>253</v>
      </c>
      <c r="B255">
        <v>11309467.9805712</v>
      </c>
      <c r="C255">
        <v>1263162.92016099</v>
      </c>
    </row>
    <row r="256" spans="1:3">
      <c r="A256">
        <v>254</v>
      </c>
      <c r="B256">
        <v>11309467.9805706</v>
      </c>
      <c r="C256">
        <v>1263161.52314507</v>
      </c>
    </row>
    <row r="257" spans="1:3">
      <c r="A257">
        <v>255</v>
      </c>
      <c r="B257">
        <v>11309467.9805706</v>
      </c>
      <c r="C257">
        <v>1263161.39227495</v>
      </c>
    </row>
    <row r="258" spans="1:3">
      <c r="A258">
        <v>256</v>
      </c>
      <c r="B258">
        <v>11309467.9805713</v>
      </c>
      <c r="C258">
        <v>1263161.45417333</v>
      </c>
    </row>
    <row r="259" spans="1:3">
      <c r="A259">
        <v>257</v>
      </c>
      <c r="B259">
        <v>11309467.9805696</v>
      </c>
      <c r="C259">
        <v>1263161.94304227</v>
      </c>
    </row>
    <row r="260" spans="1:3">
      <c r="A260">
        <v>258</v>
      </c>
      <c r="B260">
        <v>11309467.9805709</v>
      </c>
      <c r="C260">
        <v>1263162.5054557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6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5506950.98518422</v>
      </c>
      <c r="C2">
        <v>4814336.84547251</v>
      </c>
    </row>
    <row r="3" spans="1:3">
      <c r="A3">
        <v>1</v>
      </c>
      <c r="B3">
        <v>30382682.274035</v>
      </c>
      <c r="C3">
        <v>4814336.84547251</v>
      </c>
    </row>
    <row r="4" spans="1:3">
      <c r="A4">
        <v>2</v>
      </c>
      <c r="B4">
        <v>29165581.2397006</v>
      </c>
      <c r="C4">
        <v>4814336.84547251</v>
      </c>
    </row>
    <row r="5" spans="1:3">
      <c r="A5">
        <v>3</v>
      </c>
      <c r="B5">
        <v>27891153.0857859</v>
      </c>
      <c r="C5">
        <v>4814336.84547251</v>
      </c>
    </row>
    <row r="6" spans="1:3">
      <c r="A6">
        <v>4</v>
      </c>
      <c r="B6">
        <v>26603843.3916601</v>
      </c>
      <c r="C6">
        <v>4814336.84547251</v>
      </c>
    </row>
    <row r="7" spans="1:3">
      <c r="A7">
        <v>5</v>
      </c>
      <c r="B7">
        <v>24963243.1649838</v>
      </c>
      <c r="C7">
        <v>4814336.84547251</v>
      </c>
    </row>
    <row r="8" spans="1:3">
      <c r="A8">
        <v>6</v>
      </c>
      <c r="B8">
        <v>16642953.5257303</v>
      </c>
      <c r="C8">
        <v>4814336.84547251</v>
      </c>
    </row>
    <row r="9" spans="1:3">
      <c r="A9">
        <v>7</v>
      </c>
      <c r="B9">
        <v>13489575.0606969</v>
      </c>
      <c r="C9">
        <v>4814336.84547251</v>
      </c>
    </row>
    <row r="10" spans="1:3">
      <c r="A10">
        <v>8</v>
      </c>
      <c r="B10">
        <v>12914770.0680202</v>
      </c>
      <c r="C10">
        <v>4814336.84547251</v>
      </c>
    </row>
    <row r="11" spans="1:3">
      <c r="A11">
        <v>9</v>
      </c>
      <c r="B11">
        <v>12961304.7162384</v>
      </c>
      <c r="C11">
        <v>4814336.84547251</v>
      </c>
    </row>
    <row r="12" spans="1:3">
      <c r="A12">
        <v>10</v>
      </c>
      <c r="B12">
        <v>12767587.3778061</v>
      </c>
      <c r="C12">
        <v>4814336.84547251</v>
      </c>
    </row>
    <row r="13" spans="1:3">
      <c r="A13">
        <v>11</v>
      </c>
      <c r="B13">
        <v>12988600.6490799</v>
      </c>
      <c r="C13">
        <v>4814336.84547251</v>
      </c>
    </row>
    <row r="14" spans="1:3">
      <c r="A14">
        <v>12</v>
      </c>
      <c r="B14">
        <v>11202138.2176305</v>
      </c>
      <c r="C14">
        <v>4814336.84547251</v>
      </c>
    </row>
    <row r="15" spans="1:3">
      <c r="A15">
        <v>13</v>
      </c>
      <c r="B15">
        <v>10058350.2764363</v>
      </c>
      <c r="C15">
        <v>4814336.84547251</v>
      </c>
    </row>
    <row r="16" spans="1:3">
      <c r="A16">
        <v>14</v>
      </c>
      <c r="B16">
        <v>10209805.7380455</v>
      </c>
      <c r="C16">
        <v>4814336.84547251</v>
      </c>
    </row>
    <row r="17" spans="1:3">
      <c r="A17">
        <v>15</v>
      </c>
      <c r="B17">
        <v>10154188.818113</v>
      </c>
      <c r="C17">
        <v>4814336.84547251</v>
      </c>
    </row>
    <row r="18" spans="1:3">
      <c r="A18">
        <v>16</v>
      </c>
      <c r="B18">
        <v>9552863.40436232</v>
      </c>
      <c r="C18">
        <v>4814336.84547251</v>
      </c>
    </row>
    <row r="19" spans="1:3">
      <c r="A19">
        <v>17</v>
      </c>
      <c r="B19">
        <v>9128179.09430888</v>
      </c>
      <c r="C19">
        <v>4814336.84547251</v>
      </c>
    </row>
    <row r="20" spans="1:3">
      <c r="A20">
        <v>18</v>
      </c>
      <c r="B20">
        <v>8484790.56522921</v>
      </c>
      <c r="C20">
        <v>4814336.84547251</v>
      </c>
    </row>
    <row r="21" spans="1:3">
      <c r="A21">
        <v>19</v>
      </c>
      <c r="B21">
        <v>7959087.08763127</v>
      </c>
      <c r="C21">
        <v>4814336.84547251</v>
      </c>
    </row>
    <row r="22" spans="1:3">
      <c r="A22">
        <v>20</v>
      </c>
      <c r="B22">
        <v>7716669.12718853</v>
      </c>
      <c r="C22">
        <v>4814336.84547251</v>
      </c>
    </row>
    <row r="23" spans="1:3">
      <c r="A23">
        <v>21</v>
      </c>
      <c r="B23">
        <v>7702304.42731206</v>
      </c>
      <c r="C23">
        <v>4814336.84547251</v>
      </c>
    </row>
    <row r="24" spans="1:3">
      <c r="A24">
        <v>22</v>
      </c>
      <c r="B24">
        <v>7760061.29135393</v>
      </c>
      <c r="C24">
        <v>4814336.84547251</v>
      </c>
    </row>
    <row r="25" spans="1:3">
      <c r="A25">
        <v>23</v>
      </c>
      <c r="B25">
        <v>7602738.79249647</v>
      </c>
      <c r="C25">
        <v>4814336.84547251</v>
      </c>
    </row>
    <row r="26" spans="1:3">
      <c r="A26">
        <v>24</v>
      </c>
      <c r="B26">
        <v>7435100.57899212</v>
      </c>
      <c r="C26">
        <v>4814336.84547251</v>
      </c>
    </row>
    <row r="27" spans="1:3">
      <c r="A27">
        <v>25</v>
      </c>
      <c r="B27">
        <v>7086571.17651313</v>
      </c>
      <c r="C27">
        <v>4814336.84547251</v>
      </c>
    </row>
    <row r="28" spans="1:3">
      <c r="A28">
        <v>26</v>
      </c>
      <c r="B28">
        <v>6848970.55839895</v>
      </c>
      <c r="C28">
        <v>4814336.84547251</v>
      </c>
    </row>
    <row r="29" spans="1:3">
      <c r="A29">
        <v>27</v>
      </c>
      <c r="B29">
        <v>6635584.6793746</v>
      </c>
      <c r="C29">
        <v>4814336.84547251</v>
      </c>
    </row>
    <row r="30" spans="1:3">
      <c r="A30">
        <v>28</v>
      </c>
      <c r="B30">
        <v>6553809.87138915</v>
      </c>
      <c r="C30">
        <v>4814336.84547251</v>
      </c>
    </row>
    <row r="31" spans="1:3">
      <c r="A31">
        <v>29</v>
      </c>
      <c r="B31">
        <v>6384644.21455587</v>
      </c>
      <c r="C31">
        <v>4814336.84547251</v>
      </c>
    </row>
    <row r="32" spans="1:3">
      <c r="A32">
        <v>30</v>
      </c>
      <c r="B32">
        <v>6210954.40809779</v>
      </c>
      <c r="C32">
        <v>4814336.84547251</v>
      </c>
    </row>
    <row r="33" spans="1:3">
      <c r="A33">
        <v>31</v>
      </c>
      <c r="B33">
        <v>6029669.33978366</v>
      </c>
      <c r="C33">
        <v>4814336.84547251</v>
      </c>
    </row>
    <row r="34" spans="1:3">
      <c r="A34">
        <v>32</v>
      </c>
      <c r="B34">
        <v>5856407.72166542</v>
      </c>
      <c r="C34">
        <v>4814336.84547251</v>
      </c>
    </row>
    <row r="35" spans="1:3">
      <c r="A35">
        <v>33</v>
      </c>
      <c r="B35">
        <v>5731536.81670323</v>
      </c>
      <c r="C35">
        <v>4814336.84547251</v>
      </c>
    </row>
    <row r="36" spans="1:3">
      <c r="A36">
        <v>34</v>
      </c>
      <c r="B36">
        <v>5657820.45917748</v>
      </c>
      <c r="C36">
        <v>4814336.84547251</v>
      </c>
    </row>
    <row r="37" spans="1:3">
      <c r="A37">
        <v>35</v>
      </c>
      <c r="B37">
        <v>5553166.59776974</v>
      </c>
      <c r="C37">
        <v>4814336.84547251</v>
      </c>
    </row>
    <row r="38" spans="1:3">
      <c r="A38">
        <v>36</v>
      </c>
      <c r="B38">
        <v>5439933.28416713</v>
      </c>
      <c r="C38">
        <v>4814336.84547251</v>
      </c>
    </row>
    <row r="39" spans="1:3">
      <c r="A39">
        <v>37</v>
      </c>
      <c r="B39">
        <v>5327073.36775511</v>
      </c>
      <c r="C39">
        <v>4814336.84547251</v>
      </c>
    </row>
    <row r="40" spans="1:3">
      <c r="A40">
        <v>38</v>
      </c>
      <c r="B40">
        <v>5236604.753373</v>
      </c>
      <c r="C40">
        <v>4814336.84547251</v>
      </c>
    </row>
    <row r="41" spans="1:3">
      <c r="A41">
        <v>39</v>
      </c>
      <c r="B41">
        <v>5140606.98487442</v>
      </c>
      <c r="C41">
        <v>4814336.84547251</v>
      </c>
    </row>
    <row r="42" spans="1:3">
      <c r="A42">
        <v>40</v>
      </c>
      <c r="B42">
        <v>5084822.4929745</v>
      </c>
      <c r="C42">
        <v>4814336.84547251</v>
      </c>
    </row>
    <row r="43" spans="1:3">
      <c r="A43">
        <v>41</v>
      </c>
      <c r="B43">
        <v>5002188.23906656</v>
      </c>
      <c r="C43">
        <v>4814336.84547251</v>
      </c>
    </row>
    <row r="44" spans="1:3">
      <c r="A44">
        <v>42</v>
      </c>
      <c r="B44">
        <v>4932468.47009337</v>
      </c>
      <c r="C44">
        <v>4814336.84547251</v>
      </c>
    </row>
    <row r="45" spans="1:3">
      <c r="A45">
        <v>43</v>
      </c>
      <c r="B45">
        <v>4864675.76541455</v>
      </c>
      <c r="C45">
        <v>4814336.84547251</v>
      </c>
    </row>
    <row r="46" spans="1:3">
      <c r="A46">
        <v>44</v>
      </c>
      <c r="B46">
        <v>4793513.56606626</v>
      </c>
      <c r="C46">
        <v>4814336.84547251</v>
      </c>
    </row>
    <row r="47" spans="1:3">
      <c r="A47">
        <v>45</v>
      </c>
      <c r="B47">
        <v>4731005.34920462</v>
      </c>
      <c r="C47">
        <v>4814336.84547251</v>
      </c>
    </row>
    <row r="48" spans="1:3">
      <c r="A48">
        <v>46</v>
      </c>
      <c r="B48">
        <v>4685360.59280477</v>
      </c>
      <c r="C48">
        <v>4814336.84547251</v>
      </c>
    </row>
    <row r="49" spans="1:3">
      <c r="A49">
        <v>47</v>
      </c>
      <c r="B49">
        <v>4631277.05053604</v>
      </c>
      <c r="C49">
        <v>4814336.84547251</v>
      </c>
    </row>
    <row r="50" spans="1:3">
      <c r="A50">
        <v>48</v>
      </c>
      <c r="B50">
        <v>4577188.92715908</v>
      </c>
      <c r="C50">
        <v>4814336.84547251</v>
      </c>
    </row>
    <row r="51" spans="1:3">
      <c r="A51">
        <v>49</v>
      </c>
      <c r="B51">
        <v>4525545.78193423</v>
      </c>
      <c r="C51">
        <v>4814336.84547251</v>
      </c>
    </row>
    <row r="52" spans="1:3">
      <c r="A52">
        <v>50</v>
      </c>
      <c r="B52">
        <v>4482849.97077916</v>
      </c>
      <c r="C52">
        <v>4814336.84547251</v>
      </c>
    </row>
    <row r="53" spans="1:3">
      <c r="A53">
        <v>51</v>
      </c>
      <c r="B53">
        <v>4434770.72105234</v>
      </c>
      <c r="C53">
        <v>4814336.84547251</v>
      </c>
    </row>
    <row r="54" spans="1:3">
      <c r="A54">
        <v>52</v>
      </c>
      <c r="B54">
        <v>4417764.04651432</v>
      </c>
      <c r="C54">
        <v>4814336.84547251</v>
      </c>
    </row>
    <row r="55" spans="1:3">
      <c r="A55">
        <v>53</v>
      </c>
      <c r="B55">
        <v>4384904.45449011</v>
      </c>
      <c r="C55">
        <v>4814336.84547251</v>
      </c>
    </row>
    <row r="56" spans="1:3">
      <c r="A56">
        <v>54</v>
      </c>
      <c r="B56">
        <v>4342065.6335611</v>
      </c>
      <c r="C56">
        <v>4814336.84547251</v>
      </c>
    </row>
    <row r="57" spans="1:3">
      <c r="A57">
        <v>55</v>
      </c>
      <c r="B57">
        <v>4306057.0189429</v>
      </c>
      <c r="C57">
        <v>4814336.84547251</v>
      </c>
    </row>
    <row r="58" spans="1:3">
      <c r="A58">
        <v>56</v>
      </c>
      <c r="B58">
        <v>4266440.93397095</v>
      </c>
      <c r="C58">
        <v>4814336.84547251</v>
      </c>
    </row>
    <row r="59" spans="1:3">
      <c r="A59">
        <v>57</v>
      </c>
      <c r="B59">
        <v>4229755.13717452</v>
      </c>
      <c r="C59">
        <v>4814336.84547251</v>
      </c>
    </row>
    <row r="60" spans="1:3">
      <c r="A60">
        <v>58</v>
      </c>
      <c r="B60">
        <v>4202104.94129934</v>
      </c>
      <c r="C60">
        <v>4814336.84547251</v>
      </c>
    </row>
    <row r="61" spans="1:3">
      <c r="A61">
        <v>59</v>
      </c>
      <c r="B61">
        <v>4177740.99266953</v>
      </c>
      <c r="C61">
        <v>4814336.84547251</v>
      </c>
    </row>
    <row r="62" spans="1:3">
      <c r="A62">
        <v>60</v>
      </c>
      <c r="B62">
        <v>4149169.58469356</v>
      </c>
      <c r="C62">
        <v>4814336.84547251</v>
      </c>
    </row>
    <row r="63" spans="1:3">
      <c r="A63">
        <v>61</v>
      </c>
      <c r="B63">
        <v>4119112.96346177</v>
      </c>
      <c r="C63">
        <v>4814336.84547251</v>
      </c>
    </row>
    <row r="64" spans="1:3">
      <c r="A64">
        <v>62</v>
      </c>
      <c r="B64">
        <v>4088590.74868395</v>
      </c>
      <c r="C64">
        <v>4814336.84547251</v>
      </c>
    </row>
    <row r="65" spans="1:3">
      <c r="A65">
        <v>63</v>
      </c>
      <c r="B65">
        <v>4058224.19348447</v>
      </c>
      <c r="C65">
        <v>4814336.84547251</v>
      </c>
    </row>
    <row r="66" spans="1:3">
      <c r="A66">
        <v>64</v>
      </c>
      <c r="B66">
        <v>4036568.74252867</v>
      </c>
      <c r="C66">
        <v>4814336.84547251</v>
      </c>
    </row>
    <row r="67" spans="1:3">
      <c r="A67">
        <v>65</v>
      </c>
      <c r="B67">
        <v>4014048.46878041</v>
      </c>
      <c r="C67">
        <v>4814336.84547251</v>
      </c>
    </row>
    <row r="68" spans="1:3">
      <c r="A68">
        <v>66</v>
      </c>
      <c r="B68">
        <v>3996277.16329757</v>
      </c>
      <c r="C68">
        <v>4814336.84547251</v>
      </c>
    </row>
    <row r="69" spans="1:3">
      <c r="A69">
        <v>67</v>
      </c>
      <c r="B69">
        <v>3972846.84692414</v>
      </c>
      <c r="C69">
        <v>4814336.84547251</v>
      </c>
    </row>
    <row r="70" spans="1:3">
      <c r="A70">
        <v>68</v>
      </c>
      <c r="B70">
        <v>3947283.31260778</v>
      </c>
      <c r="C70">
        <v>4814336.84547251</v>
      </c>
    </row>
    <row r="71" spans="1:3">
      <c r="A71">
        <v>69</v>
      </c>
      <c r="B71">
        <v>3923592.76024628</v>
      </c>
      <c r="C71">
        <v>4814336.84547251</v>
      </c>
    </row>
    <row r="72" spans="1:3">
      <c r="A72">
        <v>70</v>
      </c>
      <c r="B72">
        <v>3904753.67594433</v>
      </c>
      <c r="C72">
        <v>4814336.84547251</v>
      </c>
    </row>
    <row r="73" spans="1:3">
      <c r="A73">
        <v>71</v>
      </c>
      <c r="B73">
        <v>3882674.82378433</v>
      </c>
      <c r="C73">
        <v>4814336.84547251</v>
      </c>
    </row>
    <row r="74" spans="1:3">
      <c r="A74">
        <v>72</v>
      </c>
      <c r="B74">
        <v>3862852.33735396</v>
      </c>
      <c r="C74">
        <v>4814336.84547251</v>
      </c>
    </row>
    <row r="75" spans="1:3">
      <c r="A75">
        <v>73</v>
      </c>
      <c r="B75">
        <v>3843410.40189028</v>
      </c>
      <c r="C75">
        <v>4814336.84547251</v>
      </c>
    </row>
    <row r="76" spans="1:3">
      <c r="A76">
        <v>74</v>
      </c>
      <c r="B76">
        <v>3824652.28958942</v>
      </c>
      <c r="C76">
        <v>4814336.84547251</v>
      </c>
    </row>
    <row r="77" spans="1:3">
      <c r="A77">
        <v>75</v>
      </c>
      <c r="B77">
        <v>3804828.24625036</v>
      </c>
      <c r="C77">
        <v>4814336.84547251</v>
      </c>
    </row>
    <row r="78" spans="1:3">
      <c r="A78">
        <v>76</v>
      </c>
      <c r="B78">
        <v>3787221.04283261</v>
      </c>
      <c r="C78">
        <v>4814336.84547251</v>
      </c>
    </row>
    <row r="79" spans="1:3">
      <c r="A79">
        <v>77</v>
      </c>
      <c r="B79">
        <v>3769124.04984999</v>
      </c>
      <c r="C79">
        <v>4814336.84547251</v>
      </c>
    </row>
    <row r="80" spans="1:3">
      <c r="A80">
        <v>78</v>
      </c>
      <c r="B80">
        <v>3753612.69790261</v>
      </c>
      <c r="C80">
        <v>4814336.84547251</v>
      </c>
    </row>
    <row r="81" spans="1:3">
      <c r="A81">
        <v>79</v>
      </c>
      <c r="B81">
        <v>3736834.08198611</v>
      </c>
      <c r="C81">
        <v>4814336.84547251</v>
      </c>
    </row>
    <row r="82" spans="1:3">
      <c r="A82">
        <v>80</v>
      </c>
      <c r="B82">
        <v>3720186.39354098</v>
      </c>
      <c r="C82">
        <v>4814336.84547251</v>
      </c>
    </row>
    <row r="83" spans="1:3">
      <c r="A83">
        <v>81</v>
      </c>
      <c r="B83">
        <v>3704159.66095549</v>
      </c>
      <c r="C83">
        <v>4814336.84547251</v>
      </c>
    </row>
    <row r="84" spans="1:3">
      <c r="A84">
        <v>82</v>
      </c>
      <c r="B84">
        <v>3690771.45131254</v>
      </c>
      <c r="C84">
        <v>4814336.84547251</v>
      </c>
    </row>
    <row r="85" spans="1:3">
      <c r="A85">
        <v>83</v>
      </c>
      <c r="B85">
        <v>3675179.84215599</v>
      </c>
      <c r="C85">
        <v>4814336.84547251</v>
      </c>
    </row>
    <row r="86" spans="1:3">
      <c r="A86">
        <v>84</v>
      </c>
      <c r="B86">
        <v>3660652.50329013</v>
      </c>
      <c r="C86">
        <v>4814336.84547251</v>
      </c>
    </row>
    <row r="87" spans="1:3">
      <c r="A87">
        <v>85</v>
      </c>
      <c r="B87">
        <v>3646620.13649026</v>
      </c>
      <c r="C87">
        <v>4814336.84547251</v>
      </c>
    </row>
    <row r="88" spans="1:3">
      <c r="A88">
        <v>86</v>
      </c>
      <c r="B88">
        <v>3633389.18987538</v>
      </c>
      <c r="C88">
        <v>4814336.84547251</v>
      </c>
    </row>
    <row r="89" spans="1:3">
      <c r="A89">
        <v>87</v>
      </c>
      <c r="B89">
        <v>3619427.27591545</v>
      </c>
      <c r="C89">
        <v>4814336.84547251</v>
      </c>
    </row>
    <row r="90" spans="1:3">
      <c r="A90">
        <v>88</v>
      </c>
      <c r="B90">
        <v>3607021.16741802</v>
      </c>
      <c r="C90">
        <v>4814336.84547251</v>
      </c>
    </row>
    <row r="91" spans="1:3">
      <c r="A91">
        <v>89</v>
      </c>
      <c r="B91">
        <v>3593808.91846905</v>
      </c>
      <c r="C91">
        <v>4814336.84547251</v>
      </c>
    </row>
    <row r="92" spans="1:3">
      <c r="A92">
        <v>90</v>
      </c>
      <c r="B92">
        <v>3582046.48436679</v>
      </c>
      <c r="C92">
        <v>4814336.84547251</v>
      </c>
    </row>
    <row r="93" spans="1:3">
      <c r="A93">
        <v>91</v>
      </c>
      <c r="B93">
        <v>3569716.7777081</v>
      </c>
      <c r="C93">
        <v>4814336.84547251</v>
      </c>
    </row>
    <row r="94" spans="1:3">
      <c r="A94">
        <v>92</v>
      </c>
      <c r="B94">
        <v>3557621.84912931</v>
      </c>
      <c r="C94">
        <v>4814336.84547251</v>
      </c>
    </row>
    <row r="95" spans="1:3">
      <c r="A95">
        <v>93</v>
      </c>
      <c r="B95">
        <v>3545756.28236401</v>
      </c>
      <c r="C95">
        <v>4814336.84547251</v>
      </c>
    </row>
    <row r="96" spans="1:3">
      <c r="A96">
        <v>94</v>
      </c>
      <c r="B96">
        <v>3535777.85250413</v>
      </c>
      <c r="C96">
        <v>4814336.84547251</v>
      </c>
    </row>
    <row r="97" spans="1:3">
      <c r="A97">
        <v>95</v>
      </c>
      <c r="B97">
        <v>3524237.84150993</v>
      </c>
      <c r="C97">
        <v>4814336.84547251</v>
      </c>
    </row>
    <row r="98" spans="1:3">
      <c r="A98">
        <v>96</v>
      </c>
      <c r="B98">
        <v>3513400.4911401</v>
      </c>
      <c r="C98">
        <v>4814336.84547251</v>
      </c>
    </row>
    <row r="99" spans="1:3">
      <c r="A99">
        <v>97</v>
      </c>
      <c r="B99">
        <v>3502752.46925554</v>
      </c>
      <c r="C99">
        <v>4814336.84547251</v>
      </c>
    </row>
    <row r="100" spans="1:3">
      <c r="A100">
        <v>98</v>
      </c>
      <c r="B100">
        <v>3492611.27656578</v>
      </c>
      <c r="C100">
        <v>4814336.84547251</v>
      </c>
    </row>
    <row r="101" spans="1:3">
      <c r="A101">
        <v>99</v>
      </c>
      <c r="B101">
        <v>3482101.86948793</v>
      </c>
      <c r="C101">
        <v>4814336.84547251</v>
      </c>
    </row>
    <row r="102" spans="1:3">
      <c r="A102">
        <v>100</v>
      </c>
      <c r="B102">
        <v>3472860.49045113</v>
      </c>
      <c r="C102">
        <v>4814336.84547251</v>
      </c>
    </row>
    <row r="103" spans="1:3">
      <c r="A103">
        <v>101</v>
      </c>
      <c r="B103">
        <v>3462752.75379852</v>
      </c>
      <c r="C103">
        <v>4814336.84547251</v>
      </c>
    </row>
    <row r="104" spans="1:3">
      <c r="A104">
        <v>102</v>
      </c>
      <c r="B104">
        <v>3453538.78768656</v>
      </c>
      <c r="C104">
        <v>4814336.84547251</v>
      </c>
    </row>
    <row r="105" spans="1:3">
      <c r="A105">
        <v>103</v>
      </c>
      <c r="B105">
        <v>3444081.31886723</v>
      </c>
      <c r="C105">
        <v>4814336.84547251</v>
      </c>
    </row>
    <row r="106" spans="1:3">
      <c r="A106">
        <v>104</v>
      </c>
      <c r="B106">
        <v>3434903.80060319</v>
      </c>
      <c r="C106">
        <v>4814336.84547251</v>
      </c>
    </row>
    <row r="107" spans="1:3">
      <c r="A107">
        <v>105</v>
      </c>
      <c r="B107">
        <v>3425635.88104847</v>
      </c>
      <c r="C107">
        <v>4814336.84547251</v>
      </c>
    </row>
    <row r="108" spans="1:3">
      <c r="A108">
        <v>106</v>
      </c>
      <c r="B108">
        <v>3417742.77464363</v>
      </c>
      <c r="C108">
        <v>4814336.84547251</v>
      </c>
    </row>
    <row r="109" spans="1:3">
      <c r="A109">
        <v>107</v>
      </c>
      <c r="B109">
        <v>3408782.8131662</v>
      </c>
      <c r="C109">
        <v>4814336.84547251</v>
      </c>
    </row>
    <row r="110" spans="1:3">
      <c r="A110">
        <v>108</v>
      </c>
      <c r="B110">
        <v>3400442.94381875</v>
      </c>
      <c r="C110">
        <v>4814336.84547251</v>
      </c>
    </row>
    <row r="111" spans="1:3">
      <c r="A111">
        <v>109</v>
      </c>
      <c r="B111">
        <v>3392062.00430129</v>
      </c>
      <c r="C111">
        <v>4814336.84547251</v>
      </c>
    </row>
    <row r="112" spans="1:3">
      <c r="A112">
        <v>110</v>
      </c>
      <c r="B112">
        <v>3383932.93139908</v>
      </c>
      <c r="C112">
        <v>4814336.84547251</v>
      </c>
    </row>
    <row r="113" spans="1:3">
      <c r="A113">
        <v>111</v>
      </c>
      <c r="B113">
        <v>3375695.05040672</v>
      </c>
      <c r="C113">
        <v>4814336.84547251</v>
      </c>
    </row>
    <row r="114" spans="1:3">
      <c r="A114">
        <v>112</v>
      </c>
      <c r="B114">
        <v>3368609.86167531</v>
      </c>
      <c r="C114">
        <v>4814336.84547251</v>
      </c>
    </row>
    <row r="115" spans="1:3">
      <c r="A115">
        <v>113</v>
      </c>
      <c r="B115">
        <v>3360587.92534526</v>
      </c>
      <c r="C115">
        <v>4814336.84547251</v>
      </c>
    </row>
    <row r="116" spans="1:3">
      <c r="A116">
        <v>114</v>
      </c>
      <c r="B116">
        <v>3353076.38871584</v>
      </c>
      <c r="C116">
        <v>4814336.84547251</v>
      </c>
    </row>
    <row r="117" spans="1:3">
      <c r="A117">
        <v>115</v>
      </c>
      <c r="B117">
        <v>3345566.40762938</v>
      </c>
      <c r="C117">
        <v>4814336.84547251</v>
      </c>
    </row>
    <row r="118" spans="1:3">
      <c r="A118">
        <v>116</v>
      </c>
      <c r="B118">
        <v>3338460.23128039</v>
      </c>
      <c r="C118">
        <v>4814336.84547251</v>
      </c>
    </row>
    <row r="119" spans="1:3">
      <c r="A119">
        <v>117</v>
      </c>
      <c r="B119">
        <v>3330973.50733173</v>
      </c>
      <c r="C119">
        <v>4814336.84547251</v>
      </c>
    </row>
    <row r="120" spans="1:3">
      <c r="A120">
        <v>118</v>
      </c>
      <c r="B120">
        <v>3324482.83650083</v>
      </c>
      <c r="C120">
        <v>4814336.84547251</v>
      </c>
    </row>
    <row r="121" spans="1:3">
      <c r="A121">
        <v>119</v>
      </c>
      <c r="B121">
        <v>3317292.36331889</v>
      </c>
      <c r="C121">
        <v>4814336.84547251</v>
      </c>
    </row>
    <row r="122" spans="1:3">
      <c r="A122">
        <v>120</v>
      </c>
      <c r="B122">
        <v>3310778.28034799</v>
      </c>
      <c r="C122">
        <v>4814336.84547251</v>
      </c>
    </row>
    <row r="123" spans="1:3">
      <c r="A123">
        <v>121</v>
      </c>
      <c r="B123">
        <v>3304022.52541107</v>
      </c>
      <c r="C123">
        <v>4814336.84547251</v>
      </c>
    </row>
    <row r="124" spans="1:3">
      <c r="A124">
        <v>122</v>
      </c>
      <c r="B124">
        <v>3297260.37473848</v>
      </c>
      <c r="C124">
        <v>4814336.84547251</v>
      </c>
    </row>
    <row r="125" spans="1:3">
      <c r="A125">
        <v>123</v>
      </c>
      <c r="B125">
        <v>3290646.58593961</v>
      </c>
      <c r="C125">
        <v>4814336.84547251</v>
      </c>
    </row>
    <row r="126" spans="1:3">
      <c r="A126">
        <v>124</v>
      </c>
      <c r="B126">
        <v>3285221.34716696</v>
      </c>
      <c r="C126">
        <v>4814336.84547251</v>
      </c>
    </row>
    <row r="127" spans="1:3">
      <c r="A127">
        <v>125</v>
      </c>
      <c r="B127">
        <v>3278734.55315699</v>
      </c>
      <c r="C127">
        <v>4814336.84547251</v>
      </c>
    </row>
    <row r="128" spans="1:3">
      <c r="A128">
        <v>126</v>
      </c>
      <c r="B128">
        <v>3272410.30639227</v>
      </c>
      <c r="C128">
        <v>4814336.84547251</v>
      </c>
    </row>
    <row r="129" spans="1:3">
      <c r="A129">
        <v>127</v>
      </c>
      <c r="B129">
        <v>3266316.17963762</v>
      </c>
      <c r="C129">
        <v>4814336.84547251</v>
      </c>
    </row>
    <row r="130" spans="1:3">
      <c r="A130">
        <v>128</v>
      </c>
      <c r="B130">
        <v>3260868.19560068</v>
      </c>
      <c r="C130">
        <v>4814336.84547251</v>
      </c>
    </row>
    <row r="131" spans="1:3">
      <c r="A131">
        <v>129</v>
      </c>
      <c r="B131">
        <v>3254723.59953112</v>
      </c>
      <c r="C131">
        <v>4814336.84547251</v>
      </c>
    </row>
    <row r="132" spans="1:3">
      <c r="A132">
        <v>130</v>
      </c>
      <c r="B132">
        <v>3249230.32342222</v>
      </c>
      <c r="C132">
        <v>4814336.84547251</v>
      </c>
    </row>
    <row r="133" spans="1:3">
      <c r="A133">
        <v>131</v>
      </c>
      <c r="B133">
        <v>3243360.16296704</v>
      </c>
      <c r="C133">
        <v>4814336.84547251</v>
      </c>
    </row>
    <row r="134" spans="1:3">
      <c r="A134">
        <v>132</v>
      </c>
      <c r="B134">
        <v>3238362.70729482</v>
      </c>
      <c r="C134">
        <v>4814336.84547251</v>
      </c>
    </row>
    <row r="135" spans="1:3">
      <c r="A135">
        <v>133</v>
      </c>
      <c r="B135">
        <v>3232918.68593081</v>
      </c>
      <c r="C135">
        <v>4814336.84547251</v>
      </c>
    </row>
    <row r="136" spans="1:3">
      <c r="A136">
        <v>134</v>
      </c>
      <c r="B136">
        <v>3227128.45593022</v>
      </c>
      <c r="C136">
        <v>4814336.84547251</v>
      </c>
    </row>
    <row r="137" spans="1:3">
      <c r="A137">
        <v>135</v>
      </c>
      <c r="B137">
        <v>3221809.7761677</v>
      </c>
      <c r="C137">
        <v>4814336.84547251</v>
      </c>
    </row>
    <row r="138" spans="1:3">
      <c r="A138">
        <v>136</v>
      </c>
      <c r="B138">
        <v>3217872.25415415</v>
      </c>
      <c r="C138">
        <v>4814336.84547251</v>
      </c>
    </row>
    <row r="139" spans="1:3">
      <c r="A139">
        <v>137</v>
      </c>
      <c r="B139">
        <v>3212698.85700173</v>
      </c>
      <c r="C139">
        <v>4814336.84547251</v>
      </c>
    </row>
    <row r="140" spans="1:3">
      <c r="A140">
        <v>138</v>
      </c>
      <c r="B140">
        <v>3207273.07598114</v>
      </c>
      <c r="C140">
        <v>4814336.84547251</v>
      </c>
    </row>
    <row r="141" spans="1:3">
      <c r="A141">
        <v>139</v>
      </c>
      <c r="B141">
        <v>3202322.45345277</v>
      </c>
      <c r="C141">
        <v>4814336.84547251</v>
      </c>
    </row>
    <row r="142" spans="1:3">
      <c r="A142">
        <v>140</v>
      </c>
      <c r="B142">
        <v>3198467.6775258</v>
      </c>
      <c r="C142">
        <v>4814336.84547251</v>
      </c>
    </row>
    <row r="143" spans="1:3">
      <c r="A143">
        <v>141</v>
      </c>
      <c r="B143">
        <v>3193526.87888542</v>
      </c>
      <c r="C143">
        <v>4814336.84547251</v>
      </c>
    </row>
    <row r="144" spans="1:3">
      <c r="A144">
        <v>142</v>
      </c>
      <c r="B144">
        <v>3188811.10529119</v>
      </c>
      <c r="C144">
        <v>4814336.84547251</v>
      </c>
    </row>
    <row r="145" spans="1:3">
      <c r="A145">
        <v>143</v>
      </c>
      <c r="B145">
        <v>3184064.06596556</v>
      </c>
      <c r="C145">
        <v>4814336.84547251</v>
      </c>
    </row>
    <row r="146" spans="1:3">
      <c r="A146">
        <v>144</v>
      </c>
      <c r="B146">
        <v>3180583.73720569</v>
      </c>
      <c r="C146">
        <v>4814336.84547251</v>
      </c>
    </row>
    <row r="147" spans="1:3">
      <c r="A147">
        <v>145</v>
      </c>
      <c r="B147">
        <v>3176455.57322847</v>
      </c>
      <c r="C147">
        <v>4814336.84547251</v>
      </c>
    </row>
    <row r="148" spans="1:3">
      <c r="A148">
        <v>146</v>
      </c>
      <c r="B148">
        <v>3171448.98269945</v>
      </c>
      <c r="C148">
        <v>4814336.84547251</v>
      </c>
    </row>
    <row r="149" spans="1:3">
      <c r="A149">
        <v>147</v>
      </c>
      <c r="B149">
        <v>3167352.88286838</v>
      </c>
      <c r="C149">
        <v>4814336.84547251</v>
      </c>
    </row>
    <row r="150" spans="1:3">
      <c r="A150">
        <v>148</v>
      </c>
      <c r="B150">
        <v>3165008.06545722</v>
      </c>
      <c r="C150">
        <v>4814336.84547251</v>
      </c>
    </row>
    <row r="151" spans="1:3">
      <c r="A151">
        <v>149</v>
      </c>
      <c r="B151">
        <v>3161278.46696547</v>
      </c>
      <c r="C151">
        <v>4814336.84547251</v>
      </c>
    </row>
    <row r="152" spans="1:3">
      <c r="A152">
        <v>150</v>
      </c>
      <c r="B152">
        <v>3156707.83026544</v>
      </c>
      <c r="C152">
        <v>4814336.84547251</v>
      </c>
    </row>
    <row r="153" spans="1:3">
      <c r="A153">
        <v>151</v>
      </c>
      <c r="B153">
        <v>3152827.21952823</v>
      </c>
      <c r="C153">
        <v>4814336.84547251</v>
      </c>
    </row>
    <row r="154" spans="1:3">
      <c r="A154">
        <v>152</v>
      </c>
      <c r="B154">
        <v>3150818.8987495</v>
      </c>
      <c r="C154">
        <v>4814336.84547251</v>
      </c>
    </row>
    <row r="155" spans="1:3">
      <c r="A155">
        <v>153</v>
      </c>
      <c r="B155">
        <v>3147273.99883592</v>
      </c>
      <c r="C155">
        <v>4814336.84547251</v>
      </c>
    </row>
    <row r="156" spans="1:3">
      <c r="A156">
        <v>154</v>
      </c>
      <c r="B156">
        <v>3143337.37621103</v>
      </c>
      <c r="C156">
        <v>4814336.84547251</v>
      </c>
    </row>
    <row r="157" spans="1:3">
      <c r="A157">
        <v>155</v>
      </c>
      <c r="B157">
        <v>3139676.64316478</v>
      </c>
      <c r="C157">
        <v>4814336.84547251</v>
      </c>
    </row>
    <row r="158" spans="1:3">
      <c r="A158">
        <v>156</v>
      </c>
      <c r="B158">
        <v>3137910.22699319</v>
      </c>
      <c r="C158">
        <v>4814336.84547251</v>
      </c>
    </row>
    <row r="159" spans="1:3">
      <c r="A159">
        <v>157</v>
      </c>
      <c r="B159">
        <v>3135417.48012483</v>
      </c>
      <c r="C159">
        <v>4814336.84547251</v>
      </c>
    </row>
    <row r="160" spans="1:3">
      <c r="A160">
        <v>158</v>
      </c>
      <c r="B160">
        <v>3131183.01363872</v>
      </c>
      <c r="C160">
        <v>4814336.84547251</v>
      </c>
    </row>
    <row r="161" spans="1:3">
      <c r="A161">
        <v>159</v>
      </c>
      <c r="B161">
        <v>3128251.65183138</v>
      </c>
      <c r="C161">
        <v>4814336.84547251</v>
      </c>
    </row>
    <row r="162" spans="1:3">
      <c r="A162">
        <v>160</v>
      </c>
      <c r="B162">
        <v>3127616.38483868</v>
      </c>
      <c r="C162">
        <v>4814336.84547251</v>
      </c>
    </row>
    <row r="163" spans="1:3">
      <c r="A163">
        <v>161</v>
      </c>
      <c r="B163">
        <v>3125663.0561563</v>
      </c>
      <c r="C163">
        <v>4814336.84547251</v>
      </c>
    </row>
    <row r="164" spans="1:3">
      <c r="A164">
        <v>162</v>
      </c>
      <c r="B164">
        <v>3121979.47572129</v>
      </c>
      <c r="C164">
        <v>4814336.84547251</v>
      </c>
    </row>
    <row r="165" spans="1:3">
      <c r="A165">
        <v>163</v>
      </c>
      <c r="B165">
        <v>3118864.23429708</v>
      </c>
      <c r="C165">
        <v>4814336.84547251</v>
      </c>
    </row>
    <row r="166" spans="1:3">
      <c r="A166">
        <v>164</v>
      </c>
      <c r="B166">
        <v>3118750.15473245</v>
      </c>
      <c r="C166">
        <v>4814336.84547251</v>
      </c>
    </row>
    <row r="167" spans="1:3">
      <c r="A167">
        <v>165</v>
      </c>
      <c r="B167">
        <v>3116657.62261471</v>
      </c>
      <c r="C167">
        <v>4814336.84547251</v>
      </c>
    </row>
    <row r="168" spans="1:3">
      <c r="A168">
        <v>166</v>
      </c>
      <c r="B168">
        <v>3113482.94979656</v>
      </c>
      <c r="C168">
        <v>4814336.84547251</v>
      </c>
    </row>
    <row r="169" spans="1:3">
      <c r="A169">
        <v>167</v>
      </c>
      <c r="B169">
        <v>3110188.65667522</v>
      </c>
      <c r="C169">
        <v>4814336.84547251</v>
      </c>
    </row>
    <row r="170" spans="1:3">
      <c r="A170">
        <v>168</v>
      </c>
      <c r="B170">
        <v>3109829.12775843</v>
      </c>
      <c r="C170">
        <v>4814336.84547251</v>
      </c>
    </row>
    <row r="171" spans="1:3">
      <c r="A171">
        <v>169</v>
      </c>
      <c r="B171">
        <v>3110842.06751021</v>
      </c>
      <c r="C171">
        <v>4814336.84547251</v>
      </c>
    </row>
    <row r="172" spans="1:3">
      <c r="A172">
        <v>170</v>
      </c>
      <c r="B172">
        <v>3106923.10081068</v>
      </c>
      <c r="C172">
        <v>4814336.84547251</v>
      </c>
    </row>
    <row r="173" spans="1:3">
      <c r="A173">
        <v>171</v>
      </c>
      <c r="B173">
        <v>3105911.98398248</v>
      </c>
      <c r="C173">
        <v>4814336.84547251</v>
      </c>
    </row>
    <row r="174" spans="1:3">
      <c r="A174">
        <v>172</v>
      </c>
      <c r="B174">
        <v>3106633.64595092</v>
      </c>
      <c r="C174">
        <v>4814336.84547251</v>
      </c>
    </row>
    <row r="175" spans="1:3">
      <c r="A175">
        <v>173</v>
      </c>
      <c r="B175">
        <v>3108316.97922301</v>
      </c>
      <c r="C175">
        <v>4814336.84547251</v>
      </c>
    </row>
    <row r="176" spans="1:3">
      <c r="A176">
        <v>174</v>
      </c>
      <c r="B176">
        <v>3106596.61101072</v>
      </c>
      <c r="C176">
        <v>4814336.84547251</v>
      </c>
    </row>
    <row r="177" spans="1:3">
      <c r="A177">
        <v>175</v>
      </c>
      <c r="B177">
        <v>3107508.6780504</v>
      </c>
      <c r="C177">
        <v>4814336.84547251</v>
      </c>
    </row>
    <row r="178" spans="1:3">
      <c r="A178">
        <v>176</v>
      </c>
      <c r="B178">
        <v>3107377.60134913</v>
      </c>
      <c r="C178">
        <v>4814336.84547251</v>
      </c>
    </row>
    <row r="179" spans="1:3">
      <c r="A179">
        <v>177</v>
      </c>
      <c r="B179">
        <v>3108183.5966815</v>
      </c>
      <c r="C179">
        <v>4814336.84547251</v>
      </c>
    </row>
    <row r="180" spans="1:3">
      <c r="A180">
        <v>178</v>
      </c>
      <c r="B180">
        <v>3106992.28256175</v>
      </c>
      <c r="C180">
        <v>4814336.84547251</v>
      </c>
    </row>
    <row r="181" spans="1:3">
      <c r="A181">
        <v>179</v>
      </c>
      <c r="B181">
        <v>3107590.49198731</v>
      </c>
      <c r="C181">
        <v>4814336.84547251</v>
      </c>
    </row>
    <row r="182" spans="1:3">
      <c r="A182">
        <v>180</v>
      </c>
      <c r="B182">
        <v>3107911.61947587</v>
      </c>
      <c r="C182">
        <v>4814336.84547251</v>
      </c>
    </row>
    <row r="183" spans="1:3">
      <c r="A183">
        <v>181</v>
      </c>
      <c r="B183">
        <v>3107871.52733157</v>
      </c>
      <c r="C183">
        <v>4814336.84547251</v>
      </c>
    </row>
    <row r="184" spans="1:3">
      <c r="A184">
        <v>182</v>
      </c>
      <c r="B184">
        <v>3108245.40987545</v>
      </c>
      <c r="C184">
        <v>4814336.84547251</v>
      </c>
    </row>
    <row r="185" spans="1:3">
      <c r="A185">
        <v>183</v>
      </c>
      <c r="B185">
        <v>3108444.78481719</v>
      </c>
      <c r="C185">
        <v>4814336.84547251</v>
      </c>
    </row>
    <row r="186" spans="1:3">
      <c r="A186">
        <v>184</v>
      </c>
      <c r="B186">
        <v>3107943.22591747</v>
      </c>
      <c r="C186">
        <v>4814336.84547251</v>
      </c>
    </row>
    <row r="187" spans="1:3">
      <c r="A187">
        <v>185</v>
      </c>
      <c r="B187">
        <v>3108388.08316319</v>
      </c>
      <c r="C187">
        <v>4814336.84547251</v>
      </c>
    </row>
    <row r="188" spans="1:3">
      <c r="A188">
        <v>186</v>
      </c>
      <c r="B188">
        <v>3108451.31295694</v>
      </c>
      <c r="C188">
        <v>4814336.84547251</v>
      </c>
    </row>
    <row r="189" spans="1:3">
      <c r="A189">
        <v>187</v>
      </c>
      <c r="B189">
        <v>3108961.43570741</v>
      </c>
      <c r="C189">
        <v>4814336.84547251</v>
      </c>
    </row>
    <row r="190" spans="1:3">
      <c r="A190">
        <v>188</v>
      </c>
      <c r="B190">
        <v>3108929.49553046</v>
      </c>
      <c r="C190">
        <v>4814336.84547251</v>
      </c>
    </row>
    <row r="191" spans="1:3">
      <c r="A191">
        <v>189</v>
      </c>
      <c r="B191">
        <v>3108735.76820184</v>
      </c>
      <c r="C191">
        <v>4814336.84547251</v>
      </c>
    </row>
    <row r="192" spans="1:3">
      <c r="A192">
        <v>190</v>
      </c>
      <c r="B192">
        <v>3108851.21331161</v>
      </c>
      <c r="C192">
        <v>4814336.84547251</v>
      </c>
    </row>
    <row r="193" spans="1:3">
      <c r="A193">
        <v>191</v>
      </c>
      <c r="B193">
        <v>3108694.17361118</v>
      </c>
      <c r="C193">
        <v>4814336.84547251</v>
      </c>
    </row>
    <row r="194" spans="1:3">
      <c r="A194">
        <v>192</v>
      </c>
      <c r="B194">
        <v>3108855.59855663</v>
      </c>
      <c r="C194">
        <v>4814336.84547251</v>
      </c>
    </row>
    <row r="195" spans="1:3">
      <c r="A195">
        <v>193</v>
      </c>
      <c r="B195">
        <v>3108408.84604677</v>
      </c>
      <c r="C195">
        <v>4814336.84547251</v>
      </c>
    </row>
    <row r="196" spans="1:3">
      <c r="A196">
        <v>194</v>
      </c>
      <c r="B196">
        <v>3108693.95693521</v>
      </c>
      <c r="C196">
        <v>4814336.84547251</v>
      </c>
    </row>
    <row r="197" spans="1:3">
      <c r="A197">
        <v>195</v>
      </c>
      <c r="B197">
        <v>3108748.15765017</v>
      </c>
      <c r="C197">
        <v>4814336.84547251</v>
      </c>
    </row>
    <row r="198" spans="1:3">
      <c r="A198">
        <v>196</v>
      </c>
      <c r="B198">
        <v>3108759.34916036</v>
      </c>
      <c r="C198">
        <v>4814336.84547251</v>
      </c>
    </row>
    <row r="199" spans="1:3">
      <c r="A199">
        <v>197</v>
      </c>
      <c r="B199">
        <v>3108914.49892229</v>
      </c>
      <c r="C199">
        <v>4814336.84547251</v>
      </c>
    </row>
    <row r="200" spans="1:3">
      <c r="A200">
        <v>198</v>
      </c>
      <c r="B200">
        <v>3108613.03717685</v>
      </c>
      <c r="C200">
        <v>4814336.84547251</v>
      </c>
    </row>
    <row r="201" spans="1:3">
      <c r="A201">
        <v>199</v>
      </c>
      <c r="B201">
        <v>3108737.90024105</v>
      </c>
      <c r="C201">
        <v>4814336.84547251</v>
      </c>
    </row>
    <row r="202" spans="1:3">
      <c r="A202">
        <v>200</v>
      </c>
      <c r="B202">
        <v>3108770.34300743</v>
      </c>
      <c r="C202">
        <v>4814336.84547251</v>
      </c>
    </row>
    <row r="203" spans="1:3">
      <c r="A203">
        <v>201</v>
      </c>
      <c r="B203">
        <v>3108808.13831976</v>
      </c>
      <c r="C203">
        <v>4814336.84547251</v>
      </c>
    </row>
    <row r="204" spans="1:3">
      <c r="A204">
        <v>202</v>
      </c>
      <c r="B204">
        <v>3108805.13072497</v>
      </c>
      <c r="C204">
        <v>4814336.84547251</v>
      </c>
    </row>
    <row r="205" spans="1:3">
      <c r="A205">
        <v>203</v>
      </c>
      <c r="B205">
        <v>3108755.26880249</v>
      </c>
      <c r="C205">
        <v>4814336.84547251</v>
      </c>
    </row>
    <row r="206" spans="1:3">
      <c r="A206">
        <v>204</v>
      </c>
      <c r="B206">
        <v>3108802.19366293</v>
      </c>
      <c r="C206">
        <v>4814336.84547251</v>
      </c>
    </row>
    <row r="207" spans="1:3">
      <c r="A207">
        <v>205</v>
      </c>
      <c r="B207">
        <v>3108849.63475415</v>
      </c>
      <c r="C207">
        <v>4814336.84547251</v>
      </c>
    </row>
    <row r="208" spans="1:3">
      <c r="A208">
        <v>206</v>
      </c>
      <c r="B208">
        <v>3108854.99376712</v>
      </c>
      <c r="C208">
        <v>4814336.84547251</v>
      </c>
    </row>
    <row r="209" spans="1:3">
      <c r="A209">
        <v>207</v>
      </c>
      <c r="B209">
        <v>3108819.76218948</v>
      </c>
      <c r="C209">
        <v>4814336.84547251</v>
      </c>
    </row>
    <row r="210" spans="1:3">
      <c r="A210">
        <v>208</v>
      </c>
      <c r="B210">
        <v>3108869.92402441</v>
      </c>
      <c r="C210">
        <v>4814336.84547251</v>
      </c>
    </row>
    <row r="211" spans="1:3">
      <c r="A211">
        <v>209</v>
      </c>
      <c r="B211">
        <v>3108853.22817229</v>
      </c>
      <c r="C211">
        <v>4814336.84547251</v>
      </c>
    </row>
    <row r="212" spans="1:3">
      <c r="A212">
        <v>210</v>
      </c>
      <c r="B212">
        <v>3108837.92143592</v>
      </c>
      <c r="C212">
        <v>4814336.84547251</v>
      </c>
    </row>
    <row r="213" spans="1:3">
      <c r="A213">
        <v>211</v>
      </c>
      <c r="B213">
        <v>3108830.09232183</v>
      </c>
      <c r="C213">
        <v>4814336.84547251</v>
      </c>
    </row>
    <row r="214" spans="1:3">
      <c r="A214">
        <v>212</v>
      </c>
      <c r="B214">
        <v>3108828.904912</v>
      </c>
      <c r="C214">
        <v>4814336.84547251</v>
      </c>
    </row>
    <row r="215" spans="1:3">
      <c r="A215">
        <v>213</v>
      </c>
      <c r="B215">
        <v>3108828.40524985</v>
      </c>
      <c r="C215">
        <v>4814336.84547251</v>
      </c>
    </row>
    <row r="216" spans="1:3">
      <c r="A216">
        <v>214</v>
      </c>
      <c r="B216">
        <v>3108815.55679811</v>
      </c>
      <c r="C216">
        <v>4814336.84547251</v>
      </c>
    </row>
    <row r="217" spans="1:3">
      <c r="A217">
        <v>215</v>
      </c>
      <c r="B217">
        <v>3108800.72300231</v>
      </c>
      <c r="C217">
        <v>4814336.84547251</v>
      </c>
    </row>
    <row r="218" spans="1:3">
      <c r="A218">
        <v>216</v>
      </c>
      <c r="B218">
        <v>3108799.53666662</v>
      </c>
      <c r="C218">
        <v>4814336.84547251</v>
      </c>
    </row>
    <row r="219" spans="1:3">
      <c r="A219">
        <v>217</v>
      </c>
      <c r="B219">
        <v>3108798.60235277</v>
      </c>
      <c r="C219">
        <v>4814336.84547251</v>
      </c>
    </row>
    <row r="220" spans="1:3">
      <c r="A220">
        <v>218</v>
      </c>
      <c r="B220">
        <v>3108796.94272856</v>
      </c>
      <c r="C220">
        <v>4814336.84547251</v>
      </c>
    </row>
    <row r="221" spans="1:3">
      <c r="A221">
        <v>219</v>
      </c>
      <c r="B221">
        <v>3108795.03006185</v>
      </c>
      <c r="C221">
        <v>4814336.84547251</v>
      </c>
    </row>
    <row r="222" spans="1:3">
      <c r="A222">
        <v>220</v>
      </c>
      <c r="B222">
        <v>3108785.36491678</v>
      </c>
      <c r="C222">
        <v>4814336.84547251</v>
      </c>
    </row>
    <row r="223" spans="1:3">
      <c r="A223">
        <v>221</v>
      </c>
      <c r="B223">
        <v>3108776.77175467</v>
      </c>
      <c r="C223">
        <v>4814336.84547251</v>
      </c>
    </row>
    <row r="224" spans="1:3">
      <c r="A224">
        <v>222</v>
      </c>
      <c r="B224">
        <v>3108759.94096802</v>
      </c>
      <c r="C224">
        <v>4814336.84547251</v>
      </c>
    </row>
    <row r="225" spans="1:3">
      <c r="A225">
        <v>223</v>
      </c>
      <c r="B225">
        <v>3108776.42371108</v>
      </c>
      <c r="C225">
        <v>4814336.84547251</v>
      </c>
    </row>
    <row r="226" spans="1:3">
      <c r="A226">
        <v>224</v>
      </c>
      <c r="B226">
        <v>3108773.63781555</v>
      </c>
      <c r="C226">
        <v>4814336.84547251</v>
      </c>
    </row>
    <row r="227" spans="1:3">
      <c r="A227">
        <v>225</v>
      </c>
      <c r="B227">
        <v>3108774.83041422</v>
      </c>
      <c r="C227">
        <v>4814336.84547251</v>
      </c>
    </row>
    <row r="228" spans="1:3">
      <c r="A228">
        <v>226</v>
      </c>
      <c r="B228">
        <v>3108771.23927884</v>
      </c>
      <c r="C228">
        <v>4814336.84547251</v>
      </c>
    </row>
    <row r="229" spans="1:3">
      <c r="A229">
        <v>227</v>
      </c>
      <c r="B229">
        <v>3108777.73547355</v>
      </c>
      <c r="C229">
        <v>4814336.84547251</v>
      </c>
    </row>
    <row r="230" spans="1:3">
      <c r="A230">
        <v>228</v>
      </c>
      <c r="B230">
        <v>3108771.98125092</v>
      </c>
      <c r="C230">
        <v>4814336.84547251</v>
      </c>
    </row>
    <row r="231" spans="1:3">
      <c r="A231">
        <v>229</v>
      </c>
      <c r="B231">
        <v>3108768.28279025</v>
      </c>
      <c r="C231">
        <v>4814336.84547251</v>
      </c>
    </row>
    <row r="232" spans="1:3">
      <c r="A232">
        <v>230</v>
      </c>
      <c r="B232">
        <v>3108763.51836583</v>
      </c>
      <c r="C232">
        <v>4814336.84547251</v>
      </c>
    </row>
    <row r="233" spans="1:3">
      <c r="A233">
        <v>231</v>
      </c>
      <c r="B233">
        <v>3108758.60134905</v>
      </c>
      <c r="C233">
        <v>4814336.84547251</v>
      </c>
    </row>
    <row r="234" spans="1:3">
      <c r="A234">
        <v>232</v>
      </c>
      <c r="B234">
        <v>3108763.3583617</v>
      </c>
      <c r="C234">
        <v>4814336.84547251</v>
      </c>
    </row>
    <row r="235" spans="1:3">
      <c r="A235">
        <v>233</v>
      </c>
      <c r="B235">
        <v>3108761.25893449</v>
      </c>
      <c r="C235">
        <v>4814336.84547251</v>
      </c>
    </row>
    <row r="236" spans="1:3">
      <c r="A236">
        <v>234</v>
      </c>
      <c r="B236">
        <v>3108766.91051229</v>
      </c>
      <c r="C236">
        <v>4814336.84547251</v>
      </c>
    </row>
    <row r="237" spans="1:3">
      <c r="A237">
        <v>235</v>
      </c>
      <c r="B237">
        <v>3108762.60917388</v>
      </c>
      <c r="C237">
        <v>4814336.84547251</v>
      </c>
    </row>
    <row r="238" spans="1:3">
      <c r="A238">
        <v>236</v>
      </c>
      <c r="B238">
        <v>3108760.71648121</v>
      </c>
      <c r="C238">
        <v>4814336.84547251</v>
      </c>
    </row>
    <row r="239" spans="1:3">
      <c r="A239">
        <v>237</v>
      </c>
      <c r="B239">
        <v>3108763.07472799</v>
      </c>
      <c r="C239">
        <v>4814336.84547251</v>
      </c>
    </row>
    <row r="240" spans="1:3">
      <c r="A240">
        <v>238</v>
      </c>
      <c r="B240">
        <v>3108762.29419585</v>
      </c>
      <c r="C240">
        <v>4814336.84547251</v>
      </c>
    </row>
    <row r="241" spans="1:3">
      <c r="A241">
        <v>239</v>
      </c>
      <c r="B241">
        <v>3108761.97056813</v>
      </c>
      <c r="C241">
        <v>4814336.84547251</v>
      </c>
    </row>
    <row r="242" spans="1:3">
      <c r="A242">
        <v>240</v>
      </c>
      <c r="B242">
        <v>3108761.72754411</v>
      </c>
      <c r="C242">
        <v>4814336.84547251</v>
      </c>
    </row>
    <row r="243" spans="1:3">
      <c r="A243">
        <v>241</v>
      </c>
      <c r="B243">
        <v>3108761.01024989</v>
      </c>
      <c r="C243">
        <v>4814336.84547251</v>
      </c>
    </row>
    <row r="244" spans="1:3">
      <c r="A244">
        <v>242</v>
      </c>
      <c r="B244">
        <v>3108760.65617826</v>
      </c>
      <c r="C244">
        <v>4814336.84547251</v>
      </c>
    </row>
    <row r="245" spans="1:3">
      <c r="A245">
        <v>243</v>
      </c>
      <c r="B245">
        <v>3108761.96225235</v>
      </c>
      <c r="C245">
        <v>4814336.84547251</v>
      </c>
    </row>
    <row r="246" spans="1:3">
      <c r="A246">
        <v>244</v>
      </c>
      <c r="B246">
        <v>3108760.18554959</v>
      </c>
      <c r="C246">
        <v>4814336.84547251</v>
      </c>
    </row>
    <row r="247" spans="1:3">
      <c r="A247">
        <v>245</v>
      </c>
      <c r="B247">
        <v>3108758.62781932</v>
      </c>
      <c r="C247">
        <v>4814336.84547251</v>
      </c>
    </row>
    <row r="248" spans="1:3">
      <c r="A248">
        <v>246</v>
      </c>
      <c r="B248">
        <v>3108757.6472543</v>
      </c>
      <c r="C248">
        <v>4814336.84547251</v>
      </c>
    </row>
    <row r="249" spans="1:3">
      <c r="A249">
        <v>247</v>
      </c>
      <c r="B249">
        <v>3108757.81798742</v>
      </c>
      <c r="C249">
        <v>4814336.84547251</v>
      </c>
    </row>
    <row r="250" spans="1:3">
      <c r="A250">
        <v>248</v>
      </c>
      <c r="B250">
        <v>3108758.11922521</v>
      </c>
      <c r="C250">
        <v>4814336.84547251</v>
      </c>
    </row>
    <row r="251" spans="1:3">
      <c r="A251">
        <v>249</v>
      </c>
      <c r="B251">
        <v>3108758.17496436</v>
      </c>
      <c r="C251">
        <v>4814336.84547251</v>
      </c>
    </row>
    <row r="252" spans="1:3">
      <c r="A252">
        <v>250</v>
      </c>
      <c r="B252">
        <v>3108758.57508764</v>
      </c>
      <c r="C252">
        <v>4814336.84547251</v>
      </c>
    </row>
    <row r="253" spans="1:3">
      <c r="A253">
        <v>251</v>
      </c>
      <c r="B253">
        <v>3108757.75222026</v>
      </c>
      <c r="C253">
        <v>4814336.84547251</v>
      </c>
    </row>
    <row r="254" spans="1:3">
      <c r="A254">
        <v>252</v>
      </c>
      <c r="B254">
        <v>3108757.59823714</v>
      </c>
      <c r="C254">
        <v>4814336.84547251</v>
      </c>
    </row>
    <row r="255" spans="1:3">
      <c r="A255">
        <v>253</v>
      </c>
      <c r="B255">
        <v>3108757.17488628</v>
      </c>
      <c r="C255">
        <v>4814336.84547251</v>
      </c>
    </row>
    <row r="256" spans="1:3">
      <c r="A256">
        <v>254</v>
      </c>
      <c r="B256">
        <v>3108757.92963548</v>
      </c>
      <c r="C256">
        <v>4814336.84547251</v>
      </c>
    </row>
    <row r="257" spans="1:3">
      <c r="A257">
        <v>255</v>
      </c>
      <c r="B257">
        <v>3108757.98885869</v>
      </c>
      <c r="C257">
        <v>4814336.84547251</v>
      </c>
    </row>
    <row r="258" spans="1:3">
      <c r="A258">
        <v>256</v>
      </c>
      <c r="B258">
        <v>3108757.87879989</v>
      </c>
      <c r="C258">
        <v>4814336.84547251</v>
      </c>
    </row>
    <row r="259" spans="1:3">
      <c r="A259">
        <v>257</v>
      </c>
      <c r="B259">
        <v>3108757.69721383</v>
      </c>
      <c r="C259">
        <v>4814336.84547251</v>
      </c>
    </row>
    <row r="260" spans="1:3">
      <c r="A260">
        <v>258</v>
      </c>
      <c r="B260">
        <v>3108757.42240348</v>
      </c>
      <c r="C260">
        <v>4814336.84547251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6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5690.81707433135</v>
      </c>
      <c r="C2">
        <v>7543.78014745732</v>
      </c>
      <c r="D2">
        <v>1113.91457657355</v>
      </c>
      <c r="E2">
        <v>377.189007372866</v>
      </c>
    </row>
    <row r="3" spans="1:5">
      <c r="A3">
        <v>1</v>
      </c>
      <c r="B3">
        <v>5690.81707433135</v>
      </c>
      <c r="C3">
        <v>7543.78014745732</v>
      </c>
      <c r="D3">
        <v>4508.61564292934</v>
      </c>
      <c r="E3">
        <v>3771.89007372866</v>
      </c>
    </row>
    <row r="4" spans="1:5">
      <c r="A4">
        <v>2</v>
      </c>
      <c r="B4">
        <v>5690.81707433135</v>
      </c>
      <c r="C4">
        <v>7543.78014745732</v>
      </c>
      <c r="D4">
        <v>4340.09250663466</v>
      </c>
      <c r="E4">
        <v>3603.36693743397</v>
      </c>
    </row>
    <row r="5" spans="1:5">
      <c r="A5">
        <v>3</v>
      </c>
      <c r="B5">
        <v>5690.81707433135</v>
      </c>
      <c r="C5">
        <v>7543.78014745732</v>
      </c>
      <c r="D5">
        <v>4155.48812633883</v>
      </c>
      <c r="E5">
        <v>3418.76255713815</v>
      </c>
    </row>
    <row r="6" spans="1:5">
      <c r="A6">
        <v>4</v>
      </c>
      <c r="B6">
        <v>5690.81707433135</v>
      </c>
      <c r="C6">
        <v>7543.78014745732</v>
      </c>
      <c r="D6">
        <v>3967.11867686031</v>
      </c>
      <c r="E6">
        <v>3230.39310765962</v>
      </c>
    </row>
    <row r="7" spans="1:5">
      <c r="A7">
        <v>5</v>
      </c>
      <c r="B7">
        <v>5690.81707433135</v>
      </c>
      <c r="C7">
        <v>7543.78014745732</v>
      </c>
      <c r="D7">
        <v>3816.96857765105</v>
      </c>
      <c r="E7">
        <v>3080.24300845037</v>
      </c>
    </row>
    <row r="8" spans="1:5">
      <c r="A8">
        <v>6</v>
      </c>
      <c r="B8">
        <v>5690.81707433135</v>
      </c>
      <c r="C8">
        <v>7543.78014745732</v>
      </c>
      <c r="D8">
        <v>2622.67060606501</v>
      </c>
      <c r="E8">
        <v>1885.94503686433</v>
      </c>
    </row>
    <row r="9" spans="1:5">
      <c r="A9">
        <v>7</v>
      </c>
      <c r="B9">
        <v>5690.81707433135</v>
      </c>
      <c r="C9">
        <v>7543.78014745732</v>
      </c>
      <c r="D9">
        <v>2184.62257314155</v>
      </c>
      <c r="E9">
        <v>1447.89700394087</v>
      </c>
    </row>
    <row r="10" spans="1:5">
      <c r="A10">
        <v>8</v>
      </c>
      <c r="B10">
        <v>5690.81707433135</v>
      </c>
      <c r="C10">
        <v>7543.78014745732</v>
      </c>
      <c r="D10">
        <v>2120.13345225669</v>
      </c>
      <c r="E10">
        <v>1383.40788305601</v>
      </c>
    </row>
    <row r="11" spans="1:5">
      <c r="A11">
        <v>9</v>
      </c>
      <c r="B11">
        <v>5690.81707433135</v>
      </c>
      <c r="C11">
        <v>7543.78014745732</v>
      </c>
      <c r="D11">
        <v>2125.81511384142</v>
      </c>
      <c r="E11">
        <v>1389.08954464074</v>
      </c>
    </row>
    <row r="12" spans="1:5">
      <c r="A12">
        <v>10</v>
      </c>
      <c r="B12">
        <v>5690.81707433135</v>
      </c>
      <c r="C12">
        <v>7543.78014745732</v>
      </c>
      <c r="D12">
        <v>2105.0478014385</v>
      </c>
      <c r="E12">
        <v>1368.32223223782</v>
      </c>
    </row>
    <row r="13" spans="1:5">
      <c r="A13">
        <v>11</v>
      </c>
      <c r="B13">
        <v>5690.81707433135</v>
      </c>
      <c r="C13">
        <v>7543.78014745732</v>
      </c>
      <c r="D13">
        <v>2133.9901091139</v>
      </c>
      <c r="E13">
        <v>1397.26453991322</v>
      </c>
    </row>
    <row r="14" spans="1:5">
      <c r="A14">
        <v>12</v>
      </c>
      <c r="B14">
        <v>5690.81707433135</v>
      </c>
      <c r="C14">
        <v>7543.78014745732</v>
      </c>
      <c r="D14">
        <v>1878.65691826106</v>
      </c>
      <c r="E14">
        <v>1141.93134906038</v>
      </c>
    </row>
    <row r="15" spans="1:5">
      <c r="A15">
        <v>13</v>
      </c>
      <c r="B15">
        <v>5690.81707433135</v>
      </c>
      <c r="C15">
        <v>7543.78014745732</v>
      </c>
      <c r="D15">
        <v>1719.52537476322</v>
      </c>
      <c r="E15">
        <v>982.799805562541</v>
      </c>
    </row>
    <row r="16" spans="1:5">
      <c r="A16">
        <v>14</v>
      </c>
      <c r="B16">
        <v>5690.81707433135</v>
      </c>
      <c r="C16">
        <v>7543.78014745732</v>
      </c>
      <c r="D16">
        <v>1742.18395484692</v>
      </c>
      <c r="E16">
        <v>1005.45838564624</v>
      </c>
    </row>
    <row r="17" spans="1:5">
      <c r="A17">
        <v>15</v>
      </c>
      <c r="B17">
        <v>5690.81707433135</v>
      </c>
      <c r="C17">
        <v>7543.78014745732</v>
      </c>
      <c r="D17">
        <v>1729.89541739606</v>
      </c>
      <c r="E17">
        <v>993.169848195375</v>
      </c>
    </row>
    <row r="18" spans="1:5">
      <c r="A18">
        <v>16</v>
      </c>
      <c r="B18">
        <v>5690.81707433135</v>
      </c>
      <c r="C18">
        <v>7543.78014745732</v>
      </c>
      <c r="D18">
        <v>1644.00612866895</v>
      </c>
      <c r="E18">
        <v>907.280559468269</v>
      </c>
    </row>
    <row r="19" spans="1:5">
      <c r="A19">
        <v>17</v>
      </c>
      <c r="B19">
        <v>5690.81707433135</v>
      </c>
      <c r="C19">
        <v>7543.78014745732</v>
      </c>
      <c r="D19">
        <v>1590.22293754619</v>
      </c>
      <c r="E19">
        <v>853.497368345503</v>
      </c>
    </row>
    <row r="20" spans="1:5">
      <c r="A20">
        <v>18</v>
      </c>
      <c r="B20">
        <v>5690.81707433135</v>
      </c>
      <c r="C20">
        <v>7543.78014745732</v>
      </c>
      <c r="D20">
        <v>1501.52942945689</v>
      </c>
      <c r="E20">
        <v>764.803860256209</v>
      </c>
    </row>
    <row r="21" spans="1:5">
      <c r="A21">
        <v>19</v>
      </c>
      <c r="B21">
        <v>5690.81707433135</v>
      </c>
      <c r="C21">
        <v>7543.78014745732</v>
      </c>
      <c r="D21">
        <v>1429.43740464143</v>
      </c>
      <c r="E21">
        <v>692.711835440745</v>
      </c>
    </row>
    <row r="22" spans="1:5">
      <c r="A22">
        <v>20</v>
      </c>
      <c r="B22">
        <v>5690.81707433135</v>
      </c>
      <c r="C22">
        <v>7543.78014745732</v>
      </c>
      <c r="D22">
        <v>1398.25903450756</v>
      </c>
      <c r="E22">
        <v>661.533465306874</v>
      </c>
    </row>
    <row r="23" spans="1:5">
      <c r="A23">
        <v>21</v>
      </c>
      <c r="B23">
        <v>5690.81707433135</v>
      </c>
      <c r="C23">
        <v>7543.78014745732</v>
      </c>
      <c r="D23">
        <v>1392.31972106119</v>
      </c>
      <c r="E23">
        <v>655.594151860506</v>
      </c>
    </row>
    <row r="24" spans="1:5">
      <c r="A24">
        <v>22</v>
      </c>
      <c r="B24">
        <v>5690.81707433135</v>
      </c>
      <c r="C24">
        <v>7543.78014745732</v>
      </c>
      <c r="D24">
        <v>1404.08728092092</v>
      </c>
      <c r="E24">
        <v>667.361711720239</v>
      </c>
    </row>
    <row r="25" spans="1:5">
      <c r="A25">
        <v>23</v>
      </c>
      <c r="B25">
        <v>5690.81707433135</v>
      </c>
      <c r="C25">
        <v>7543.78014745732</v>
      </c>
      <c r="D25">
        <v>1379.06722907261</v>
      </c>
      <c r="E25">
        <v>642.341659871925</v>
      </c>
    </row>
    <row r="26" spans="1:5">
      <c r="A26">
        <v>24</v>
      </c>
      <c r="B26">
        <v>5690.81707433135</v>
      </c>
      <c r="C26">
        <v>7543.78014745732</v>
      </c>
      <c r="D26">
        <v>1356.3721934613</v>
      </c>
      <c r="E26">
        <v>619.64662426062</v>
      </c>
    </row>
    <row r="27" spans="1:5">
      <c r="A27">
        <v>25</v>
      </c>
      <c r="B27">
        <v>5690.81707433135</v>
      </c>
      <c r="C27">
        <v>7543.78014745732</v>
      </c>
      <c r="D27">
        <v>1309.42913172832</v>
      </c>
      <c r="E27">
        <v>572.703562527635</v>
      </c>
    </row>
    <row r="28" spans="1:5">
      <c r="A28">
        <v>26</v>
      </c>
      <c r="B28">
        <v>5690.81707433135</v>
      </c>
      <c r="C28">
        <v>7543.78014745732</v>
      </c>
      <c r="D28">
        <v>1276.84949739552</v>
      </c>
      <c r="E28">
        <v>540.123928194841</v>
      </c>
    </row>
    <row r="29" spans="1:5">
      <c r="A29">
        <v>27</v>
      </c>
      <c r="B29">
        <v>5690.81707433135</v>
      </c>
      <c r="C29">
        <v>7543.78014745732</v>
      </c>
      <c r="D29">
        <v>1248.16072528714</v>
      </c>
      <c r="E29">
        <v>511.435156086456</v>
      </c>
    </row>
    <row r="30" spans="1:5">
      <c r="A30">
        <v>28</v>
      </c>
      <c r="B30">
        <v>5690.81707433135</v>
      </c>
      <c r="C30">
        <v>7543.78014745732</v>
      </c>
      <c r="D30">
        <v>1240.03181575197</v>
      </c>
      <c r="E30">
        <v>503.306246551286</v>
      </c>
    </row>
    <row r="31" spans="1:5">
      <c r="A31">
        <v>29</v>
      </c>
      <c r="B31">
        <v>5690.81707433135</v>
      </c>
      <c r="C31">
        <v>7543.78014745732</v>
      </c>
      <c r="D31">
        <v>1216.47718369211</v>
      </c>
      <c r="E31">
        <v>479.751614491431</v>
      </c>
    </row>
    <row r="32" spans="1:5">
      <c r="A32">
        <v>30</v>
      </c>
      <c r="B32">
        <v>5690.81707433135</v>
      </c>
      <c r="C32">
        <v>7543.78014745732</v>
      </c>
      <c r="D32">
        <v>1192.64312897929</v>
      </c>
      <c r="E32">
        <v>455.91755977861</v>
      </c>
    </row>
    <row r="33" spans="1:5">
      <c r="A33">
        <v>31</v>
      </c>
      <c r="B33">
        <v>5690.81707433135</v>
      </c>
      <c r="C33">
        <v>7543.78014745732</v>
      </c>
      <c r="D33">
        <v>1167.67694223065</v>
      </c>
      <c r="E33">
        <v>430.95137302997</v>
      </c>
    </row>
    <row r="34" spans="1:5">
      <c r="A34">
        <v>32</v>
      </c>
      <c r="B34">
        <v>5690.81707433135</v>
      </c>
      <c r="C34">
        <v>7543.78014745732</v>
      </c>
      <c r="D34">
        <v>1144.37965777249</v>
      </c>
      <c r="E34">
        <v>407.654088571811</v>
      </c>
    </row>
    <row r="35" spans="1:5">
      <c r="A35">
        <v>33</v>
      </c>
      <c r="B35">
        <v>5690.81707433135</v>
      </c>
      <c r="C35">
        <v>7543.78014745732</v>
      </c>
      <c r="D35">
        <v>1127.46774696724</v>
      </c>
      <c r="E35">
        <v>390.742177766563</v>
      </c>
    </row>
    <row r="36" spans="1:5">
      <c r="A36">
        <v>34</v>
      </c>
      <c r="B36">
        <v>5690.81707433135</v>
      </c>
      <c r="C36">
        <v>7543.78014745732</v>
      </c>
      <c r="D36">
        <v>1115.86518062618</v>
      </c>
      <c r="E36">
        <v>379.139611425502</v>
      </c>
    </row>
    <row r="37" spans="1:5">
      <c r="A37">
        <v>35</v>
      </c>
      <c r="B37">
        <v>5690.81707433135</v>
      </c>
      <c r="C37">
        <v>7543.78014745732</v>
      </c>
      <c r="D37">
        <v>1101.91066782792</v>
      </c>
      <c r="E37">
        <v>365.185098627238</v>
      </c>
    </row>
    <row r="38" spans="1:5">
      <c r="A38">
        <v>36</v>
      </c>
      <c r="B38">
        <v>5690.81707433135</v>
      </c>
      <c r="C38">
        <v>7543.78014745732</v>
      </c>
      <c r="D38">
        <v>1086.74979935885</v>
      </c>
      <c r="E38">
        <v>350.024230158172</v>
      </c>
    </row>
    <row r="39" spans="1:5">
      <c r="A39">
        <v>37</v>
      </c>
      <c r="B39">
        <v>5690.81707433135</v>
      </c>
      <c r="C39">
        <v>7543.78014745732</v>
      </c>
      <c r="D39">
        <v>1071.72403421649</v>
      </c>
      <c r="E39">
        <v>334.99846501581</v>
      </c>
    </row>
    <row r="40" spans="1:5">
      <c r="A40">
        <v>38</v>
      </c>
      <c r="B40">
        <v>5690.81707433135</v>
      </c>
      <c r="C40">
        <v>7543.78014745732</v>
      </c>
      <c r="D40">
        <v>1059.4172485844</v>
      </c>
      <c r="E40">
        <v>322.691679383722</v>
      </c>
    </row>
    <row r="41" spans="1:5">
      <c r="A41">
        <v>39</v>
      </c>
      <c r="B41">
        <v>5690.81707433135</v>
      </c>
      <c r="C41">
        <v>7543.78014745732</v>
      </c>
      <c r="D41">
        <v>1046.45278019339</v>
      </c>
      <c r="E41">
        <v>309.727210992706</v>
      </c>
    </row>
    <row r="42" spans="1:5">
      <c r="A42">
        <v>40</v>
      </c>
      <c r="B42">
        <v>5690.81707433135</v>
      </c>
      <c r="C42">
        <v>7543.78014745732</v>
      </c>
      <c r="D42">
        <v>1039.91250007894</v>
      </c>
      <c r="E42">
        <v>303.186930878258</v>
      </c>
    </row>
    <row r="43" spans="1:5">
      <c r="A43">
        <v>41</v>
      </c>
      <c r="B43">
        <v>5690.81707433135</v>
      </c>
      <c r="C43">
        <v>7543.78014745732</v>
      </c>
      <c r="D43">
        <v>1028.76108305753</v>
      </c>
      <c r="E43">
        <v>292.035513856847</v>
      </c>
    </row>
    <row r="44" spans="1:5">
      <c r="A44">
        <v>42</v>
      </c>
      <c r="B44">
        <v>5690.81707433135</v>
      </c>
      <c r="C44">
        <v>7543.78014745732</v>
      </c>
      <c r="D44">
        <v>1019.37667215043</v>
      </c>
      <c r="E44">
        <v>282.651102949744</v>
      </c>
    </row>
    <row r="45" spans="1:5">
      <c r="A45">
        <v>43</v>
      </c>
      <c r="B45">
        <v>5690.81707433135</v>
      </c>
      <c r="C45">
        <v>7543.78014745732</v>
      </c>
      <c r="D45">
        <v>1010.21411926344</v>
      </c>
      <c r="E45">
        <v>273.488550062762</v>
      </c>
    </row>
    <row r="46" spans="1:5">
      <c r="A46">
        <v>44</v>
      </c>
      <c r="B46">
        <v>5690.81707433135</v>
      </c>
      <c r="C46">
        <v>7543.78014745732</v>
      </c>
      <c r="D46">
        <v>1000.85061630633</v>
      </c>
      <c r="E46">
        <v>264.125047105647</v>
      </c>
    </row>
    <row r="47" spans="1:5">
      <c r="A47">
        <v>45</v>
      </c>
      <c r="B47">
        <v>5690.81707433135</v>
      </c>
      <c r="C47">
        <v>7543.78014745732</v>
      </c>
      <c r="D47">
        <v>992.611117591168</v>
      </c>
      <c r="E47">
        <v>255.885548390487</v>
      </c>
    </row>
    <row r="48" spans="1:5">
      <c r="A48">
        <v>46</v>
      </c>
      <c r="B48">
        <v>5690.81707433135</v>
      </c>
      <c r="C48">
        <v>7543.78014745732</v>
      </c>
      <c r="D48">
        <v>985.976483817409</v>
      </c>
      <c r="E48">
        <v>249.250914616727</v>
      </c>
    </row>
    <row r="49" spans="1:5">
      <c r="A49">
        <v>47</v>
      </c>
      <c r="B49">
        <v>5690.81707433135</v>
      </c>
      <c r="C49">
        <v>7543.78014745732</v>
      </c>
      <c r="D49">
        <v>978.857911089648</v>
      </c>
      <c r="E49">
        <v>242.132341888967</v>
      </c>
    </row>
    <row r="50" spans="1:5">
      <c r="A50">
        <v>48</v>
      </c>
      <c r="B50">
        <v>5690.81707433135</v>
      </c>
      <c r="C50">
        <v>7543.78014745732</v>
      </c>
      <c r="D50">
        <v>971.74952217035</v>
      </c>
      <c r="E50">
        <v>235.023952969669</v>
      </c>
    </row>
    <row r="51" spans="1:5">
      <c r="A51">
        <v>49</v>
      </c>
      <c r="B51">
        <v>5690.81707433135</v>
      </c>
      <c r="C51">
        <v>7543.78014745732</v>
      </c>
      <c r="D51">
        <v>965.01374409206</v>
      </c>
      <c r="E51">
        <v>228.288174891379</v>
      </c>
    </row>
    <row r="52" spans="1:5">
      <c r="A52">
        <v>50</v>
      </c>
      <c r="B52">
        <v>5690.81707433135</v>
      </c>
      <c r="C52">
        <v>7543.78014745732</v>
      </c>
      <c r="D52">
        <v>959.295396169228</v>
      </c>
      <c r="E52">
        <v>222.569826968546</v>
      </c>
    </row>
    <row r="53" spans="1:5">
      <c r="A53">
        <v>51</v>
      </c>
      <c r="B53">
        <v>5690.81707433135</v>
      </c>
      <c r="C53">
        <v>7543.78014745732</v>
      </c>
      <c r="D53">
        <v>952.898917304064</v>
      </c>
      <c r="E53">
        <v>216.173348103382</v>
      </c>
    </row>
    <row r="54" spans="1:5">
      <c r="A54">
        <v>52</v>
      </c>
      <c r="B54">
        <v>5690.81707433135</v>
      </c>
      <c r="C54">
        <v>7543.78014745732</v>
      </c>
      <c r="D54">
        <v>950.484031915594</v>
      </c>
      <c r="E54">
        <v>213.758462714913</v>
      </c>
    </row>
    <row r="55" spans="1:5">
      <c r="A55">
        <v>53</v>
      </c>
      <c r="B55">
        <v>5690.81707433135</v>
      </c>
      <c r="C55">
        <v>7543.78014745732</v>
      </c>
      <c r="D55">
        <v>946.547420492039</v>
      </c>
      <c r="E55">
        <v>209.821851291357</v>
      </c>
    </row>
    <row r="56" spans="1:5">
      <c r="A56">
        <v>54</v>
      </c>
      <c r="B56">
        <v>5690.81707433135</v>
      </c>
      <c r="C56">
        <v>7543.78014745732</v>
      </c>
      <c r="D56">
        <v>940.901435309102</v>
      </c>
      <c r="E56">
        <v>204.17586610842</v>
      </c>
    </row>
    <row r="57" spans="1:5">
      <c r="A57">
        <v>55</v>
      </c>
      <c r="B57">
        <v>5690.81707433135</v>
      </c>
      <c r="C57">
        <v>7543.78014745732</v>
      </c>
      <c r="D57">
        <v>936.150688588205</v>
      </c>
      <c r="E57">
        <v>199.425119387524</v>
      </c>
    </row>
    <row r="58" spans="1:5">
      <c r="A58">
        <v>56</v>
      </c>
      <c r="B58">
        <v>5690.81707433135</v>
      </c>
      <c r="C58">
        <v>7543.78014745732</v>
      </c>
      <c r="D58">
        <v>930.977887428073</v>
      </c>
      <c r="E58">
        <v>194.252318227393</v>
      </c>
    </row>
    <row r="59" spans="1:5">
      <c r="A59">
        <v>57</v>
      </c>
      <c r="B59">
        <v>5690.81707433135</v>
      </c>
      <c r="C59">
        <v>7543.78014745732</v>
      </c>
      <c r="D59">
        <v>926.246657903328</v>
      </c>
      <c r="E59">
        <v>189.521088702646</v>
      </c>
    </row>
    <row r="60" spans="1:5">
      <c r="A60">
        <v>58</v>
      </c>
      <c r="B60">
        <v>5690.81707433135</v>
      </c>
      <c r="C60">
        <v>7543.78014745732</v>
      </c>
      <c r="D60">
        <v>922.673682900952</v>
      </c>
      <c r="E60">
        <v>185.948113700271</v>
      </c>
    </row>
    <row r="61" spans="1:5">
      <c r="A61">
        <v>59</v>
      </c>
      <c r="B61">
        <v>5690.81707433135</v>
      </c>
      <c r="C61">
        <v>7543.78014745732</v>
      </c>
      <c r="D61">
        <v>919.660399402034</v>
      </c>
      <c r="E61">
        <v>182.934830201353</v>
      </c>
    </row>
    <row r="62" spans="1:5">
      <c r="A62">
        <v>60</v>
      </c>
      <c r="B62">
        <v>5690.81707433135</v>
      </c>
      <c r="C62">
        <v>7543.78014745732</v>
      </c>
      <c r="D62">
        <v>915.73346049412</v>
      </c>
      <c r="E62">
        <v>179.007891293438</v>
      </c>
    </row>
    <row r="63" spans="1:5">
      <c r="A63">
        <v>61</v>
      </c>
      <c r="B63">
        <v>5690.81707433135</v>
      </c>
      <c r="C63">
        <v>7543.78014745732</v>
      </c>
      <c r="D63">
        <v>911.885664695391</v>
      </c>
      <c r="E63">
        <v>175.16009549471</v>
      </c>
    </row>
    <row r="64" spans="1:5">
      <c r="A64">
        <v>62</v>
      </c>
      <c r="B64">
        <v>5690.81707433135</v>
      </c>
      <c r="C64">
        <v>7543.78014745732</v>
      </c>
      <c r="D64">
        <v>907.98711030284</v>
      </c>
      <c r="E64">
        <v>171.261541102159</v>
      </c>
    </row>
    <row r="65" spans="1:5">
      <c r="A65">
        <v>63</v>
      </c>
      <c r="B65">
        <v>5690.81707433135</v>
      </c>
      <c r="C65">
        <v>7543.78014745732</v>
      </c>
      <c r="D65">
        <v>904.059806574261</v>
      </c>
      <c r="E65">
        <v>167.33423737358</v>
      </c>
    </row>
    <row r="66" spans="1:5">
      <c r="A66">
        <v>64</v>
      </c>
      <c r="B66">
        <v>5690.81707433135</v>
      </c>
      <c r="C66">
        <v>7543.78014745732</v>
      </c>
      <c r="D66">
        <v>901.309770495094</v>
      </c>
      <c r="E66">
        <v>164.584201294413</v>
      </c>
    </row>
    <row r="67" spans="1:5">
      <c r="A67">
        <v>65</v>
      </c>
      <c r="B67">
        <v>5690.81707433135</v>
      </c>
      <c r="C67">
        <v>7543.78014745732</v>
      </c>
      <c r="D67">
        <v>898.404655404242</v>
      </c>
      <c r="E67">
        <v>161.67908620356</v>
      </c>
    </row>
    <row r="68" spans="1:5">
      <c r="A68">
        <v>66</v>
      </c>
      <c r="B68">
        <v>5690.81707433135</v>
      </c>
      <c r="C68">
        <v>7543.78014745732</v>
      </c>
      <c r="D68">
        <v>896.016639250286</v>
      </c>
      <c r="E68">
        <v>159.291070049605</v>
      </c>
    </row>
    <row r="69" spans="1:5">
      <c r="A69">
        <v>67</v>
      </c>
      <c r="B69">
        <v>5690.81707433135</v>
      </c>
      <c r="C69">
        <v>7543.78014745732</v>
      </c>
      <c r="D69">
        <v>893.166796155063</v>
      </c>
      <c r="E69">
        <v>156.441226954382</v>
      </c>
    </row>
    <row r="70" spans="1:5">
      <c r="A70">
        <v>68</v>
      </c>
      <c r="B70">
        <v>5690.81707433135</v>
      </c>
      <c r="C70">
        <v>7543.78014745732</v>
      </c>
      <c r="D70">
        <v>889.862517115984</v>
      </c>
      <c r="E70">
        <v>153.136947915302</v>
      </c>
    </row>
    <row r="71" spans="1:5">
      <c r="A71">
        <v>69</v>
      </c>
      <c r="B71">
        <v>5690.81707433135</v>
      </c>
      <c r="C71">
        <v>7543.78014745732</v>
      </c>
      <c r="D71">
        <v>886.864084554437</v>
      </c>
      <c r="E71">
        <v>150.138515353756</v>
      </c>
    </row>
    <row r="72" spans="1:5">
      <c r="A72">
        <v>70</v>
      </c>
      <c r="B72">
        <v>5690.81707433135</v>
      </c>
      <c r="C72">
        <v>7543.78014745732</v>
      </c>
      <c r="D72">
        <v>884.453409422203</v>
      </c>
      <c r="E72">
        <v>147.727840221522</v>
      </c>
    </row>
    <row r="73" spans="1:5">
      <c r="A73">
        <v>71</v>
      </c>
      <c r="B73">
        <v>5690.81707433135</v>
      </c>
      <c r="C73">
        <v>7543.78014745732</v>
      </c>
      <c r="D73">
        <v>881.672891024886</v>
      </c>
      <c r="E73">
        <v>144.947321824205</v>
      </c>
    </row>
    <row r="74" spans="1:5">
      <c r="A74">
        <v>72</v>
      </c>
      <c r="B74">
        <v>5690.81707433135</v>
      </c>
      <c r="C74">
        <v>7543.78014745732</v>
      </c>
      <c r="D74">
        <v>879.251277555382</v>
      </c>
      <c r="E74">
        <v>142.525708354701</v>
      </c>
    </row>
    <row r="75" spans="1:5">
      <c r="A75">
        <v>73</v>
      </c>
      <c r="B75">
        <v>5690.81707433135</v>
      </c>
      <c r="C75">
        <v>7543.78014745732</v>
      </c>
      <c r="D75">
        <v>876.704174194384</v>
      </c>
      <c r="E75">
        <v>139.978604993703</v>
      </c>
    </row>
    <row r="76" spans="1:5">
      <c r="A76">
        <v>74</v>
      </c>
      <c r="B76">
        <v>5690.81707433135</v>
      </c>
      <c r="C76">
        <v>7543.78014745732</v>
      </c>
      <c r="D76">
        <v>874.398665807409</v>
      </c>
      <c r="E76">
        <v>137.673096606728</v>
      </c>
    </row>
    <row r="77" spans="1:5">
      <c r="A77">
        <v>75</v>
      </c>
      <c r="B77">
        <v>5690.81707433135</v>
      </c>
      <c r="C77">
        <v>7543.78014745732</v>
      </c>
      <c r="D77">
        <v>871.910042411088</v>
      </c>
      <c r="E77">
        <v>135.184473210406</v>
      </c>
    </row>
    <row r="78" spans="1:5">
      <c r="A78">
        <v>76</v>
      </c>
      <c r="B78">
        <v>5690.81707433135</v>
      </c>
      <c r="C78">
        <v>7543.78014745732</v>
      </c>
      <c r="D78">
        <v>869.732876763262</v>
      </c>
      <c r="E78">
        <v>133.007307562581</v>
      </c>
    </row>
    <row r="79" spans="1:5">
      <c r="A79">
        <v>77</v>
      </c>
      <c r="B79">
        <v>5690.81707433135</v>
      </c>
      <c r="C79">
        <v>7543.78014745732</v>
      </c>
      <c r="D79">
        <v>867.472118712377</v>
      </c>
      <c r="E79">
        <v>130.746549511695</v>
      </c>
    </row>
    <row r="80" spans="1:5">
      <c r="A80">
        <v>78</v>
      </c>
      <c r="B80">
        <v>5690.81707433135</v>
      </c>
      <c r="C80">
        <v>7543.78014745732</v>
      </c>
      <c r="D80">
        <v>865.482691111533</v>
      </c>
      <c r="E80">
        <v>128.757121910852</v>
      </c>
    </row>
    <row r="81" spans="1:5">
      <c r="A81">
        <v>79</v>
      </c>
      <c r="B81">
        <v>5690.81707433135</v>
      </c>
      <c r="C81">
        <v>7543.78014745732</v>
      </c>
      <c r="D81">
        <v>863.480880217699</v>
      </c>
      <c r="E81">
        <v>126.755311017018</v>
      </c>
    </row>
    <row r="82" spans="1:5">
      <c r="A82">
        <v>80</v>
      </c>
      <c r="B82">
        <v>5690.81707433135</v>
      </c>
      <c r="C82">
        <v>7543.78014745732</v>
      </c>
      <c r="D82">
        <v>861.386381728356</v>
      </c>
      <c r="E82">
        <v>124.660812527675</v>
      </c>
    </row>
    <row r="83" spans="1:5">
      <c r="A83">
        <v>81</v>
      </c>
      <c r="B83">
        <v>5690.81707433135</v>
      </c>
      <c r="C83">
        <v>7543.78014745732</v>
      </c>
      <c r="D83">
        <v>859.414942719402</v>
      </c>
      <c r="E83">
        <v>122.689373518721</v>
      </c>
    </row>
    <row r="84" spans="1:5">
      <c r="A84">
        <v>82</v>
      </c>
      <c r="B84">
        <v>5690.81707433135</v>
      </c>
      <c r="C84">
        <v>7543.78014745732</v>
      </c>
      <c r="D84">
        <v>857.747773185808</v>
      </c>
      <c r="E84">
        <v>121.022203985127</v>
      </c>
    </row>
    <row r="85" spans="1:5">
      <c r="A85">
        <v>83</v>
      </c>
      <c r="B85">
        <v>5690.81707433135</v>
      </c>
      <c r="C85">
        <v>7543.78014745732</v>
      </c>
      <c r="D85">
        <v>855.842163231078</v>
      </c>
      <c r="E85">
        <v>119.116594030397</v>
      </c>
    </row>
    <row r="86" spans="1:5">
      <c r="A86">
        <v>84</v>
      </c>
      <c r="B86">
        <v>5690.81707433135</v>
      </c>
      <c r="C86">
        <v>7543.78014745732</v>
      </c>
      <c r="D86">
        <v>854.121315466946</v>
      </c>
      <c r="E86">
        <v>117.395746266265</v>
      </c>
    </row>
    <row r="87" spans="1:5">
      <c r="A87">
        <v>85</v>
      </c>
      <c r="B87">
        <v>5690.81707433135</v>
      </c>
      <c r="C87">
        <v>7543.78014745732</v>
      </c>
      <c r="D87">
        <v>852.350710764593</v>
      </c>
      <c r="E87">
        <v>115.625141563913</v>
      </c>
    </row>
    <row r="88" spans="1:5">
      <c r="A88">
        <v>86</v>
      </c>
      <c r="B88">
        <v>5690.81707433135</v>
      </c>
      <c r="C88">
        <v>7543.78014745732</v>
      </c>
      <c r="D88">
        <v>850.771754438579</v>
      </c>
      <c r="E88">
        <v>114.046185237898</v>
      </c>
    </row>
    <row r="89" spans="1:5">
      <c r="A89">
        <v>87</v>
      </c>
      <c r="B89">
        <v>5690.81707433135</v>
      </c>
      <c r="C89">
        <v>7543.78014745732</v>
      </c>
      <c r="D89">
        <v>849.07995893228</v>
      </c>
      <c r="E89">
        <v>112.354389731598</v>
      </c>
    </row>
    <row r="90" spans="1:5">
      <c r="A90">
        <v>88</v>
      </c>
      <c r="B90">
        <v>5690.81707433135</v>
      </c>
      <c r="C90">
        <v>7543.78014745732</v>
      </c>
      <c r="D90">
        <v>847.603875614437</v>
      </c>
      <c r="E90">
        <v>110.878306413756</v>
      </c>
    </row>
    <row r="91" spans="1:5">
      <c r="A91">
        <v>89</v>
      </c>
      <c r="B91">
        <v>5690.81707433135</v>
      </c>
      <c r="C91">
        <v>7543.78014745732</v>
      </c>
      <c r="D91">
        <v>846.010160436624</v>
      </c>
      <c r="E91">
        <v>109.284591235943</v>
      </c>
    </row>
    <row r="92" spans="1:5">
      <c r="A92">
        <v>90</v>
      </c>
      <c r="B92">
        <v>5690.81707433135</v>
      </c>
      <c r="C92">
        <v>7543.78014745732</v>
      </c>
      <c r="D92">
        <v>844.549989311533</v>
      </c>
      <c r="E92">
        <v>107.824420110851</v>
      </c>
    </row>
    <row r="93" spans="1:5">
      <c r="A93">
        <v>91</v>
      </c>
      <c r="B93">
        <v>5690.81707433135</v>
      </c>
      <c r="C93">
        <v>7543.78014745732</v>
      </c>
      <c r="D93">
        <v>843.126061703109</v>
      </c>
      <c r="E93">
        <v>106.400492502428</v>
      </c>
    </row>
    <row r="94" spans="1:5">
      <c r="A94">
        <v>92</v>
      </c>
      <c r="B94">
        <v>5690.81707433135</v>
      </c>
      <c r="C94">
        <v>7543.78014745732</v>
      </c>
      <c r="D94">
        <v>841.664157816428</v>
      </c>
      <c r="E94">
        <v>104.938588615747</v>
      </c>
    </row>
    <row r="95" spans="1:5">
      <c r="A95">
        <v>93</v>
      </c>
      <c r="B95">
        <v>5690.81707433135</v>
      </c>
      <c r="C95">
        <v>7543.78014745732</v>
      </c>
      <c r="D95">
        <v>840.252546838739</v>
      </c>
      <c r="E95">
        <v>103.526977638057</v>
      </c>
    </row>
    <row r="96" spans="1:5">
      <c r="A96">
        <v>94</v>
      </c>
      <c r="B96">
        <v>5690.81707433135</v>
      </c>
      <c r="C96">
        <v>7543.78014745732</v>
      </c>
      <c r="D96">
        <v>839.04724094467</v>
      </c>
      <c r="E96">
        <v>102.321671743988</v>
      </c>
    </row>
    <row r="97" spans="1:5">
      <c r="A97">
        <v>95</v>
      </c>
      <c r="B97">
        <v>5690.81707433135</v>
      </c>
      <c r="C97">
        <v>7543.78014745732</v>
      </c>
      <c r="D97">
        <v>837.685394574372</v>
      </c>
      <c r="E97">
        <v>100.95982537369</v>
      </c>
    </row>
    <row r="98" spans="1:5">
      <c r="A98">
        <v>96</v>
      </c>
      <c r="B98">
        <v>5690.81707433135</v>
      </c>
      <c r="C98">
        <v>7543.78014745732</v>
      </c>
      <c r="D98">
        <v>836.453686870495</v>
      </c>
      <c r="E98">
        <v>99.7281176698136</v>
      </c>
    </row>
    <row r="99" spans="1:5">
      <c r="A99">
        <v>97</v>
      </c>
      <c r="B99">
        <v>5690.81707433135</v>
      </c>
      <c r="C99">
        <v>7543.78014745732</v>
      </c>
      <c r="D99">
        <v>835.160485453965</v>
      </c>
      <c r="E99">
        <v>98.4349162532839</v>
      </c>
    </row>
    <row r="100" spans="1:5">
      <c r="A100">
        <v>98</v>
      </c>
      <c r="B100">
        <v>5690.81707433135</v>
      </c>
      <c r="C100">
        <v>7543.78014745732</v>
      </c>
      <c r="D100">
        <v>833.986911101622</v>
      </c>
      <c r="E100">
        <v>97.2613419009401</v>
      </c>
    </row>
    <row r="101" spans="1:5">
      <c r="A101">
        <v>99</v>
      </c>
      <c r="B101">
        <v>5690.81707433135</v>
      </c>
      <c r="C101">
        <v>7543.78014745732</v>
      </c>
      <c r="D101">
        <v>832.762290227117</v>
      </c>
      <c r="E101">
        <v>96.0367210264357</v>
      </c>
    </row>
    <row r="102" spans="1:5">
      <c r="A102">
        <v>100</v>
      </c>
      <c r="B102">
        <v>5690.81707433135</v>
      </c>
      <c r="C102">
        <v>7543.78014745732</v>
      </c>
      <c r="D102">
        <v>831.709673520622</v>
      </c>
      <c r="E102">
        <v>94.9841043199403</v>
      </c>
    </row>
    <row r="103" spans="1:5">
      <c r="A103">
        <v>101</v>
      </c>
      <c r="B103">
        <v>5690.81707433135</v>
      </c>
      <c r="C103">
        <v>7543.78014745732</v>
      </c>
      <c r="D103">
        <v>830.537122321032</v>
      </c>
      <c r="E103">
        <v>93.8115531203504</v>
      </c>
    </row>
    <row r="104" spans="1:5">
      <c r="A104">
        <v>102</v>
      </c>
      <c r="B104">
        <v>5690.81707433135</v>
      </c>
      <c r="C104">
        <v>7543.78014745732</v>
      </c>
      <c r="D104">
        <v>829.430926618566</v>
      </c>
      <c r="E104">
        <v>92.7053574178844</v>
      </c>
    </row>
    <row r="105" spans="1:5">
      <c r="A105">
        <v>103</v>
      </c>
      <c r="B105">
        <v>5690.81707433135</v>
      </c>
      <c r="C105">
        <v>7543.78014745732</v>
      </c>
      <c r="D105">
        <v>828.380485143617</v>
      </c>
      <c r="E105">
        <v>91.6549159429358</v>
      </c>
    </row>
    <row r="106" spans="1:5">
      <c r="A106">
        <v>104</v>
      </c>
      <c r="B106">
        <v>5690.81707433135</v>
      </c>
      <c r="C106">
        <v>7543.78014745732</v>
      </c>
      <c r="D106">
        <v>827.320062984415</v>
      </c>
      <c r="E106">
        <v>90.5944937837332</v>
      </c>
    </row>
    <row r="107" spans="1:5">
      <c r="A107">
        <v>105</v>
      </c>
      <c r="B107">
        <v>5690.81707433135</v>
      </c>
      <c r="C107">
        <v>7543.78014745732</v>
      </c>
      <c r="D107">
        <v>826.258630155056</v>
      </c>
      <c r="E107">
        <v>89.5330609543748</v>
      </c>
    </row>
    <row r="108" spans="1:5">
      <c r="A108">
        <v>106</v>
      </c>
      <c r="B108">
        <v>5690.81707433135</v>
      </c>
      <c r="C108">
        <v>7543.78014745732</v>
      </c>
      <c r="D108">
        <v>825.33692949866</v>
      </c>
      <c r="E108">
        <v>88.6113602979782</v>
      </c>
    </row>
    <row r="109" spans="1:5">
      <c r="A109">
        <v>107</v>
      </c>
      <c r="B109">
        <v>5690.81707433135</v>
      </c>
      <c r="C109">
        <v>7543.78014745732</v>
      </c>
      <c r="D109">
        <v>824.31992610475</v>
      </c>
      <c r="E109">
        <v>87.5943569040687</v>
      </c>
    </row>
    <row r="110" spans="1:5">
      <c r="A110">
        <v>108</v>
      </c>
      <c r="B110">
        <v>5690.81707433135</v>
      </c>
      <c r="C110">
        <v>7543.78014745732</v>
      </c>
      <c r="D110">
        <v>823.417035410651</v>
      </c>
      <c r="E110">
        <v>86.6914662099696</v>
      </c>
    </row>
    <row r="111" spans="1:5">
      <c r="A111">
        <v>109</v>
      </c>
      <c r="B111">
        <v>5690.81707433135</v>
      </c>
      <c r="C111">
        <v>7543.78014745732</v>
      </c>
      <c r="D111">
        <v>822.440096713694</v>
      </c>
      <c r="E111">
        <v>85.7145275130119</v>
      </c>
    </row>
    <row r="112" spans="1:5">
      <c r="A112">
        <v>110</v>
      </c>
      <c r="B112">
        <v>5690.81707433135</v>
      </c>
      <c r="C112">
        <v>7543.78014745732</v>
      </c>
      <c r="D112">
        <v>821.531199818325</v>
      </c>
      <c r="E112">
        <v>84.8056306176436</v>
      </c>
    </row>
    <row r="113" spans="1:5">
      <c r="A113">
        <v>111</v>
      </c>
      <c r="B113">
        <v>5690.81707433135</v>
      </c>
      <c r="C113">
        <v>7543.78014745732</v>
      </c>
      <c r="D113">
        <v>820.611674820704</v>
      </c>
      <c r="E113">
        <v>83.8861056200223</v>
      </c>
    </row>
    <row r="114" spans="1:5">
      <c r="A114">
        <v>112</v>
      </c>
      <c r="B114">
        <v>5690.81707433135</v>
      </c>
      <c r="C114">
        <v>7543.78014745732</v>
      </c>
      <c r="D114">
        <v>819.844281995481</v>
      </c>
      <c r="E114">
        <v>83.1187127948</v>
      </c>
    </row>
    <row r="115" spans="1:5">
      <c r="A115">
        <v>113</v>
      </c>
      <c r="B115">
        <v>5690.81707433135</v>
      </c>
      <c r="C115">
        <v>7543.78014745732</v>
      </c>
      <c r="D115">
        <v>818.953767676543</v>
      </c>
      <c r="E115">
        <v>82.2281984758612</v>
      </c>
    </row>
    <row r="116" spans="1:5">
      <c r="A116">
        <v>114</v>
      </c>
      <c r="B116">
        <v>5690.81707433135</v>
      </c>
      <c r="C116">
        <v>7543.78014745732</v>
      </c>
      <c r="D116">
        <v>818.08382382732</v>
      </c>
      <c r="E116">
        <v>81.3582546266379</v>
      </c>
    </row>
    <row r="117" spans="1:5">
      <c r="A117">
        <v>115</v>
      </c>
      <c r="B117">
        <v>5690.81707433135</v>
      </c>
      <c r="C117">
        <v>7543.78014745732</v>
      </c>
      <c r="D117">
        <v>817.286083186273</v>
      </c>
      <c r="E117">
        <v>80.5605139855913</v>
      </c>
    </row>
    <row r="118" spans="1:5">
      <c r="A118">
        <v>116</v>
      </c>
      <c r="B118">
        <v>5690.81707433135</v>
      </c>
      <c r="C118">
        <v>7543.78014745732</v>
      </c>
      <c r="D118">
        <v>816.505965255003</v>
      </c>
      <c r="E118">
        <v>79.7803960543215</v>
      </c>
    </row>
    <row r="119" spans="1:5">
      <c r="A119">
        <v>117</v>
      </c>
      <c r="B119">
        <v>5690.81707433135</v>
      </c>
      <c r="C119">
        <v>7543.78014745732</v>
      </c>
      <c r="D119">
        <v>815.684740773165</v>
      </c>
      <c r="E119">
        <v>78.9591715724839</v>
      </c>
    </row>
    <row r="120" spans="1:5">
      <c r="A120">
        <v>118</v>
      </c>
      <c r="B120">
        <v>5690.81707433135</v>
      </c>
      <c r="C120">
        <v>7543.78014745732</v>
      </c>
      <c r="D120">
        <v>814.954133225954</v>
      </c>
      <c r="E120">
        <v>78.2285640252731</v>
      </c>
    </row>
    <row r="121" spans="1:5">
      <c r="A121">
        <v>119</v>
      </c>
      <c r="B121">
        <v>5690.81707433135</v>
      </c>
      <c r="C121">
        <v>7543.78014745732</v>
      </c>
      <c r="D121">
        <v>814.172280424117</v>
      </c>
      <c r="E121">
        <v>77.4467112234354</v>
      </c>
    </row>
    <row r="122" spans="1:5">
      <c r="A122">
        <v>120</v>
      </c>
      <c r="B122">
        <v>5690.81707433135</v>
      </c>
      <c r="C122">
        <v>7543.78014745732</v>
      </c>
      <c r="D122">
        <v>813.507173866702</v>
      </c>
      <c r="E122">
        <v>76.7816046660206</v>
      </c>
    </row>
    <row r="123" spans="1:5">
      <c r="A123">
        <v>121</v>
      </c>
      <c r="B123">
        <v>5690.81707433135</v>
      </c>
      <c r="C123">
        <v>7543.78014745732</v>
      </c>
      <c r="D123">
        <v>812.75471910682</v>
      </c>
      <c r="E123">
        <v>76.0291499061383</v>
      </c>
    </row>
    <row r="124" spans="1:5">
      <c r="A124">
        <v>122</v>
      </c>
      <c r="B124">
        <v>5690.81707433135</v>
      </c>
      <c r="C124">
        <v>7543.78014745732</v>
      </c>
      <c r="D124">
        <v>812.027065920693</v>
      </c>
      <c r="E124">
        <v>75.3014967200115</v>
      </c>
    </row>
    <row r="125" spans="1:5">
      <c r="A125">
        <v>123</v>
      </c>
      <c r="B125">
        <v>5690.81707433135</v>
      </c>
      <c r="C125">
        <v>7543.78014745732</v>
      </c>
      <c r="D125">
        <v>811.323581166282</v>
      </c>
      <c r="E125">
        <v>74.5980119656</v>
      </c>
    </row>
    <row r="126" spans="1:5">
      <c r="A126">
        <v>124</v>
      </c>
      <c r="B126">
        <v>5690.81707433135</v>
      </c>
      <c r="C126">
        <v>7543.78014745732</v>
      </c>
      <c r="D126">
        <v>810.771088267217</v>
      </c>
      <c r="E126">
        <v>74.0455190665358</v>
      </c>
    </row>
    <row r="127" spans="1:5">
      <c r="A127">
        <v>125</v>
      </c>
      <c r="B127">
        <v>5690.81707433135</v>
      </c>
      <c r="C127">
        <v>7543.78014745732</v>
      </c>
      <c r="D127">
        <v>810.087008248233</v>
      </c>
      <c r="E127">
        <v>73.3614390475518</v>
      </c>
    </row>
    <row r="128" spans="1:5">
      <c r="A128">
        <v>126</v>
      </c>
      <c r="B128">
        <v>5690.81707433135</v>
      </c>
      <c r="C128">
        <v>7543.78014745732</v>
      </c>
      <c r="D128">
        <v>809.382630313813</v>
      </c>
      <c r="E128">
        <v>72.6570611131317</v>
      </c>
    </row>
    <row r="129" spans="1:5">
      <c r="A129">
        <v>127</v>
      </c>
      <c r="B129">
        <v>5690.81707433135</v>
      </c>
      <c r="C129">
        <v>7543.78014745732</v>
      </c>
      <c r="D129">
        <v>808.768156389622</v>
      </c>
      <c r="E129">
        <v>72.0425871889407</v>
      </c>
    </row>
    <row r="130" spans="1:5">
      <c r="A130">
        <v>128</v>
      </c>
      <c r="B130">
        <v>5690.81707433135</v>
      </c>
      <c r="C130">
        <v>7543.78014745732</v>
      </c>
      <c r="D130">
        <v>808.20614081719</v>
      </c>
      <c r="E130">
        <v>71.4805716165093</v>
      </c>
    </row>
    <row r="131" spans="1:5">
      <c r="A131">
        <v>129</v>
      </c>
      <c r="B131">
        <v>5690.81707433135</v>
      </c>
      <c r="C131">
        <v>7543.78014745732</v>
      </c>
      <c r="D131">
        <v>807.565516727478</v>
      </c>
      <c r="E131">
        <v>70.8399475267958</v>
      </c>
    </row>
    <row r="132" spans="1:5">
      <c r="A132">
        <v>130</v>
      </c>
      <c r="B132">
        <v>5690.81707433135</v>
      </c>
      <c r="C132">
        <v>7543.78014745732</v>
      </c>
      <c r="D132">
        <v>806.971695293425</v>
      </c>
      <c r="E132">
        <v>70.2461260927435</v>
      </c>
    </row>
    <row r="133" spans="1:5">
      <c r="A133">
        <v>131</v>
      </c>
      <c r="B133">
        <v>5690.81707433135</v>
      </c>
      <c r="C133">
        <v>7543.78014745732</v>
      </c>
      <c r="D133">
        <v>806.363717773353</v>
      </c>
      <c r="E133">
        <v>69.6381485726711</v>
      </c>
    </row>
    <row r="134" spans="1:5">
      <c r="A134">
        <v>132</v>
      </c>
      <c r="B134">
        <v>5690.81707433135</v>
      </c>
      <c r="C134">
        <v>7543.78014745732</v>
      </c>
      <c r="D134">
        <v>805.892074531549</v>
      </c>
      <c r="E134">
        <v>69.1665053308669</v>
      </c>
    </row>
    <row r="135" spans="1:5">
      <c r="A135">
        <v>133</v>
      </c>
      <c r="B135">
        <v>5690.81707433135</v>
      </c>
      <c r="C135">
        <v>7543.78014745732</v>
      </c>
      <c r="D135">
        <v>805.317249400831</v>
      </c>
      <c r="E135">
        <v>68.5916802001491</v>
      </c>
    </row>
    <row r="136" spans="1:5">
      <c r="A136">
        <v>134</v>
      </c>
      <c r="B136">
        <v>5690.81707433135</v>
      </c>
      <c r="C136">
        <v>7543.78014745732</v>
      </c>
      <c r="D136">
        <v>804.720943408034</v>
      </c>
      <c r="E136">
        <v>67.9953742073522</v>
      </c>
    </row>
    <row r="137" spans="1:5">
      <c r="A137">
        <v>135</v>
      </c>
      <c r="B137">
        <v>5690.81707433135</v>
      </c>
      <c r="C137">
        <v>7543.78014745732</v>
      </c>
      <c r="D137">
        <v>804.186809317128</v>
      </c>
      <c r="E137">
        <v>67.461240116446</v>
      </c>
    </row>
    <row r="138" spans="1:5">
      <c r="A138">
        <v>136</v>
      </c>
      <c r="B138">
        <v>5690.81707433135</v>
      </c>
      <c r="C138">
        <v>7543.78014745732</v>
      </c>
      <c r="D138">
        <v>803.819546898574</v>
      </c>
      <c r="E138">
        <v>67.0939776978927</v>
      </c>
    </row>
    <row r="139" spans="1:5">
      <c r="A139">
        <v>137</v>
      </c>
      <c r="B139">
        <v>5690.81707433135</v>
      </c>
      <c r="C139">
        <v>7543.78014745732</v>
      </c>
      <c r="D139">
        <v>803.308858536482</v>
      </c>
      <c r="E139">
        <v>66.5832893358004</v>
      </c>
    </row>
    <row r="140" spans="1:5">
      <c r="A140">
        <v>138</v>
      </c>
      <c r="B140">
        <v>5690.81707433135</v>
      </c>
      <c r="C140">
        <v>7543.78014745732</v>
      </c>
      <c r="D140">
        <v>802.730670037863</v>
      </c>
      <c r="E140">
        <v>66.0051008371815</v>
      </c>
    </row>
    <row r="141" spans="1:5">
      <c r="A141">
        <v>139</v>
      </c>
      <c r="B141">
        <v>5690.81707433135</v>
      </c>
      <c r="C141">
        <v>7543.78014745732</v>
      </c>
      <c r="D141">
        <v>802.263357723385</v>
      </c>
      <c r="E141">
        <v>65.5377885227038</v>
      </c>
    </row>
    <row r="142" spans="1:5">
      <c r="A142">
        <v>140</v>
      </c>
      <c r="B142">
        <v>5690.81707433135</v>
      </c>
      <c r="C142">
        <v>7543.78014745732</v>
      </c>
      <c r="D142">
        <v>801.900341224606</v>
      </c>
      <c r="E142">
        <v>65.1747720239241</v>
      </c>
    </row>
    <row r="143" spans="1:5">
      <c r="A143">
        <v>141</v>
      </c>
      <c r="B143">
        <v>5690.81707433135</v>
      </c>
      <c r="C143">
        <v>7543.78014745732</v>
      </c>
      <c r="D143">
        <v>801.418579940403</v>
      </c>
      <c r="E143">
        <v>64.6930107397218</v>
      </c>
    </row>
    <row r="144" spans="1:5">
      <c r="A144">
        <v>142</v>
      </c>
      <c r="B144">
        <v>5690.81707433135</v>
      </c>
      <c r="C144">
        <v>7543.78014745732</v>
      </c>
      <c r="D144">
        <v>800.932375629359</v>
      </c>
      <c r="E144">
        <v>64.2068064286768</v>
      </c>
    </row>
    <row r="145" spans="1:5">
      <c r="A145">
        <v>143</v>
      </c>
      <c r="B145">
        <v>5690.81707433135</v>
      </c>
      <c r="C145">
        <v>7543.78014745732</v>
      </c>
      <c r="D145">
        <v>800.4692003862</v>
      </c>
      <c r="E145">
        <v>63.7436311855188</v>
      </c>
    </row>
    <row r="146" spans="1:5">
      <c r="A146">
        <v>144</v>
      </c>
      <c r="B146">
        <v>5690.81707433135</v>
      </c>
      <c r="C146">
        <v>7543.78014745732</v>
      </c>
      <c r="D146">
        <v>800.183268309702</v>
      </c>
      <c r="E146">
        <v>63.4576991090209</v>
      </c>
    </row>
    <row r="147" spans="1:5">
      <c r="A147">
        <v>145</v>
      </c>
      <c r="B147">
        <v>5690.81707433135</v>
      </c>
      <c r="C147">
        <v>7543.78014745732</v>
      </c>
      <c r="D147">
        <v>799.777731379779</v>
      </c>
      <c r="E147">
        <v>63.0521621790975</v>
      </c>
    </row>
    <row r="148" spans="1:5">
      <c r="A148">
        <v>146</v>
      </c>
      <c r="B148">
        <v>5690.81707433135</v>
      </c>
      <c r="C148">
        <v>7543.78014745732</v>
      </c>
      <c r="D148">
        <v>799.289490184667</v>
      </c>
      <c r="E148">
        <v>62.5639209839854</v>
      </c>
    </row>
    <row r="149" spans="1:5">
      <c r="A149">
        <v>147</v>
      </c>
      <c r="B149">
        <v>5690.81707433135</v>
      </c>
      <c r="C149">
        <v>7543.78014745732</v>
      </c>
      <c r="D149">
        <v>798.909361907118</v>
      </c>
      <c r="E149">
        <v>62.1837927064366</v>
      </c>
    </row>
    <row r="150" spans="1:5">
      <c r="A150">
        <v>148</v>
      </c>
      <c r="B150">
        <v>5690.81707433135</v>
      </c>
      <c r="C150">
        <v>7543.78014745732</v>
      </c>
      <c r="D150">
        <v>798.728580319815</v>
      </c>
      <c r="E150">
        <v>62.0030111191334</v>
      </c>
    </row>
    <row r="151" spans="1:5">
      <c r="A151">
        <v>149</v>
      </c>
      <c r="B151">
        <v>5690.81707433135</v>
      </c>
      <c r="C151">
        <v>7543.78014745732</v>
      </c>
      <c r="D151">
        <v>798.39860505579</v>
      </c>
      <c r="E151">
        <v>61.6730358551087</v>
      </c>
    </row>
    <row r="152" spans="1:5">
      <c r="A152">
        <v>150</v>
      </c>
      <c r="B152">
        <v>5690.81707433135</v>
      </c>
      <c r="C152">
        <v>7543.78014745732</v>
      </c>
      <c r="D152">
        <v>797.936475916911</v>
      </c>
      <c r="E152">
        <v>61.2109067162298</v>
      </c>
    </row>
    <row r="153" spans="1:5">
      <c r="A153">
        <v>151</v>
      </c>
      <c r="B153">
        <v>5690.81707433135</v>
      </c>
      <c r="C153">
        <v>7543.78014745732</v>
      </c>
      <c r="D153">
        <v>797.6037954485</v>
      </c>
      <c r="E153">
        <v>60.8782262478184</v>
      </c>
    </row>
    <row r="154" spans="1:5">
      <c r="A154">
        <v>152</v>
      </c>
      <c r="B154">
        <v>5690.81707433135</v>
      </c>
      <c r="C154">
        <v>7543.78014745732</v>
      </c>
      <c r="D154">
        <v>797.454128163178</v>
      </c>
      <c r="E154">
        <v>60.7285589624972</v>
      </c>
    </row>
    <row r="155" spans="1:5">
      <c r="A155">
        <v>153</v>
      </c>
      <c r="B155">
        <v>5690.81707433135</v>
      </c>
      <c r="C155">
        <v>7543.78014745732</v>
      </c>
      <c r="D155">
        <v>797.145367743843</v>
      </c>
      <c r="E155">
        <v>60.4197985431617</v>
      </c>
    </row>
    <row r="156" spans="1:5">
      <c r="A156">
        <v>154</v>
      </c>
      <c r="B156">
        <v>5690.81707433135</v>
      </c>
      <c r="C156">
        <v>7543.78014745732</v>
      </c>
      <c r="D156">
        <v>796.761879724177</v>
      </c>
      <c r="E156">
        <v>60.0363105234958</v>
      </c>
    </row>
    <row r="157" spans="1:5">
      <c r="A157">
        <v>155</v>
      </c>
      <c r="B157">
        <v>5690.81707433135</v>
      </c>
      <c r="C157">
        <v>7543.78014745732</v>
      </c>
      <c r="D157">
        <v>796.431736479945</v>
      </c>
      <c r="E157">
        <v>59.7061672792637</v>
      </c>
    </row>
    <row r="158" spans="1:5">
      <c r="A158">
        <v>156</v>
      </c>
      <c r="B158">
        <v>5690.81707433135</v>
      </c>
      <c r="C158">
        <v>7543.78014745732</v>
      </c>
      <c r="D158">
        <v>796.343607255823</v>
      </c>
      <c r="E158">
        <v>59.6180380551411</v>
      </c>
    </row>
    <row r="159" spans="1:5">
      <c r="A159">
        <v>157</v>
      </c>
      <c r="B159">
        <v>5690.81707433135</v>
      </c>
      <c r="C159">
        <v>7543.78014745732</v>
      </c>
      <c r="D159">
        <v>796.127988507717</v>
      </c>
      <c r="E159">
        <v>59.402419307036</v>
      </c>
    </row>
    <row r="160" spans="1:5">
      <c r="A160">
        <v>158</v>
      </c>
      <c r="B160">
        <v>5690.81707433135</v>
      </c>
      <c r="C160">
        <v>7543.78014745732</v>
      </c>
      <c r="D160">
        <v>795.740238810109</v>
      </c>
      <c r="E160">
        <v>59.0146696094274</v>
      </c>
    </row>
    <row r="161" spans="1:5">
      <c r="A161">
        <v>159</v>
      </c>
      <c r="B161">
        <v>5690.81707433135</v>
      </c>
      <c r="C161">
        <v>7543.78014745732</v>
      </c>
      <c r="D161">
        <v>795.498044541889</v>
      </c>
      <c r="E161">
        <v>58.7724753412075</v>
      </c>
    </row>
    <row r="162" spans="1:5">
      <c r="A162">
        <v>160</v>
      </c>
      <c r="B162">
        <v>5690.81707433135</v>
      </c>
      <c r="C162">
        <v>7543.78014745732</v>
      </c>
      <c r="D162">
        <v>795.502518725114</v>
      </c>
      <c r="E162">
        <v>58.7769495244329</v>
      </c>
    </row>
    <row r="163" spans="1:5">
      <c r="A163">
        <v>161</v>
      </c>
      <c r="B163">
        <v>5690.81707433135</v>
      </c>
      <c r="C163">
        <v>7543.78014745732</v>
      </c>
      <c r="D163">
        <v>795.37628647391</v>
      </c>
      <c r="E163">
        <v>58.6507172732293</v>
      </c>
    </row>
    <row r="164" spans="1:5">
      <c r="A164">
        <v>162</v>
      </c>
      <c r="B164">
        <v>5690.81707433135</v>
      </c>
      <c r="C164">
        <v>7543.78014745732</v>
      </c>
      <c r="D164">
        <v>795.013070786611</v>
      </c>
      <c r="E164">
        <v>58.2875015859296</v>
      </c>
    </row>
    <row r="165" spans="1:5">
      <c r="A165">
        <v>163</v>
      </c>
      <c r="B165">
        <v>5690.81707433135</v>
      </c>
      <c r="C165">
        <v>7543.78014745732</v>
      </c>
      <c r="D165">
        <v>794.771194710398</v>
      </c>
      <c r="E165">
        <v>58.045625509716</v>
      </c>
    </row>
    <row r="166" spans="1:5">
      <c r="A166">
        <v>164</v>
      </c>
      <c r="B166">
        <v>5690.81707433135</v>
      </c>
      <c r="C166">
        <v>7543.78014745732</v>
      </c>
      <c r="D166">
        <v>794.819923983544</v>
      </c>
      <c r="E166">
        <v>58.0943547828622</v>
      </c>
    </row>
    <row r="167" spans="1:5">
      <c r="A167">
        <v>165</v>
      </c>
      <c r="B167">
        <v>5690.81707433135</v>
      </c>
      <c r="C167">
        <v>7543.78014745732</v>
      </c>
      <c r="D167">
        <v>794.672494404729</v>
      </c>
      <c r="E167">
        <v>57.9469252040471</v>
      </c>
    </row>
    <row r="168" spans="1:5">
      <c r="A168">
        <v>166</v>
      </c>
      <c r="B168">
        <v>5690.81707433135</v>
      </c>
      <c r="C168">
        <v>7543.78014745732</v>
      </c>
      <c r="D168">
        <v>794.362915258507</v>
      </c>
      <c r="E168">
        <v>57.6373460578254</v>
      </c>
    </row>
    <row r="169" spans="1:5">
      <c r="A169">
        <v>167</v>
      </c>
      <c r="B169">
        <v>5690.81707433135</v>
      </c>
      <c r="C169">
        <v>7543.78014745732</v>
      </c>
      <c r="D169">
        <v>794.058062953712</v>
      </c>
      <c r="E169">
        <v>57.332493753031</v>
      </c>
    </row>
    <row r="170" spans="1:5">
      <c r="A170">
        <v>168</v>
      </c>
      <c r="B170">
        <v>5690.81707433135</v>
      </c>
      <c r="C170">
        <v>7543.78014745732</v>
      </c>
      <c r="D170">
        <v>794.121530235896</v>
      </c>
      <c r="E170">
        <v>57.3959610352144</v>
      </c>
    </row>
    <row r="171" spans="1:5">
      <c r="A171">
        <v>169</v>
      </c>
      <c r="B171">
        <v>5690.81707433135</v>
      </c>
      <c r="C171">
        <v>7543.78014745732</v>
      </c>
      <c r="D171">
        <v>794.230856322663</v>
      </c>
      <c r="E171">
        <v>57.5052871219816</v>
      </c>
    </row>
    <row r="172" spans="1:5">
      <c r="A172">
        <v>170</v>
      </c>
      <c r="B172">
        <v>5690.81707433135</v>
      </c>
      <c r="C172">
        <v>7543.78014745732</v>
      </c>
      <c r="D172">
        <v>793.85373889941</v>
      </c>
      <c r="E172">
        <v>57.1281696987288</v>
      </c>
    </row>
    <row r="173" spans="1:5">
      <c r="A173">
        <v>171</v>
      </c>
      <c r="B173">
        <v>5690.81707433135</v>
      </c>
      <c r="C173">
        <v>7543.78014745732</v>
      </c>
      <c r="D173">
        <v>793.740442711414</v>
      </c>
      <c r="E173">
        <v>57.0148735107328</v>
      </c>
    </row>
    <row r="174" spans="1:5">
      <c r="A174">
        <v>172</v>
      </c>
      <c r="B174">
        <v>5690.81707433135</v>
      </c>
      <c r="C174">
        <v>7543.78014745732</v>
      </c>
      <c r="D174">
        <v>793.866828291412</v>
      </c>
      <c r="E174">
        <v>57.1412590907304</v>
      </c>
    </row>
    <row r="175" spans="1:5">
      <c r="A175">
        <v>173</v>
      </c>
      <c r="B175">
        <v>5690.81707433135</v>
      </c>
      <c r="C175">
        <v>7543.78014745732</v>
      </c>
      <c r="D175">
        <v>793.999744875696</v>
      </c>
      <c r="E175">
        <v>57.2741756750142</v>
      </c>
    </row>
    <row r="176" spans="1:5">
      <c r="A176">
        <v>174</v>
      </c>
      <c r="B176">
        <v>5690.81707433135</v>
      </c>
      <c r="C176">
        <v>7543.78014745732</v>
      </c>
      <c r="D176">
        <v>793.802264392797</v>
      </c>
      <c r="E176">
        <v>57.0766951921156</v>
      </c>
    </row>
    <row r="177" spans="1:5">
      <c r="A177">
        <v>175</v>
      </c>
      <c r="B177">
        <v>5690.81707433135</v>
      </c>
      <c r="C177">
        <v>7543.78014745732</v>
      </c>
      <c r="D177">
        <v>793.886965757417</v>
      </c>
      <c r="E177">
        <v>57.1613965567354</v>
      </c>
    </row>
    <row r="178" spans="1:5">
      <c r="A178">
        <v>176</v>
      </c>
      <c r="B178">
        <v>5690.81707433135</v>
      </c>
      <c r="C178">
        <v>7543.78014745732</v>
      </c>
      <c r="D178">
        <v>793.887091399099</v>
      </c>
      <c r="E178">
        <v>57.161522198418</v>
      </c>
    </row>
    <row r="179" spans="1:5">
      <c r="A179">
        <v>177</v>
      </c>
      <c r="B179">
        <v>5690.81707433135</v>
      </c>
      <c r="C179">
        <v>7543.78014745732</v>
      </c>
      <c r="D179">
        <v>793.981544495674</v>
      </c>
      <c r="E179">
        <v>57.2559752949924</v>
      </c>
    </row>
    <row r="180" spans="1:5">
      <c r="A180">
        <v>178</v>
      </c>
      <c r="B180">
        <v>5690.81707433135</v>
      </c>
      <c r="C180">
        <v>7543.78014745732</v>
      </c>
      <c r="D180">
        <v>793.851207878947</v>
      </c>
      <c r="E180">
        <v>57.125638678265</v>
      </c>
    </row>
    <row r="181" spans="1:5">
      <c r="A181">
        <v>179</v>
      </c>
      <c r="B181">
        <v>5690.81707433135</v>
      </c>
      <c r="C181">
        <v>7543.78014745732</v>
      </c>
      <c r="D181">
        <v>793.910070923458</v>
      </c>
      <c r="E181">
        <v>57.1845017227766</v>
      </c>
    </row>
    <row r="182" spans="1:5">
      <c r="A182">
        <v>180</v>
      </c>
      <c r="B182">
        <v>5690.81707433135</v>
      </c>
      <c r="C182">
        <v>7543.78014745732</v>
      </c>
      <c r="D182">
        <v>793.92906248785</v>
      </c>
      <c r="E182">
        <v>57.2034932871691</v>
      </c>
    </row>
    <row r="183" spans="1:5">
      <c r="A183">
        <v>181</v>
      </c>
      <c r="B183">
        <v>5690.81707433135</v>
      </c>
      <c r="C183">
        <v>7543.78014745732</v>
      </c>
      <c r="D183">
        <v>793.933976537618</v>
      </c>
      <c r="E183">
        <v>57.2084073369369</v>
      </c>
    </row>
    <row r="184" spans="1:5">
      <c r="A184">
        <v>182</v>
      </c>
      <c r="B184">
        <v>5690.81707433135</v>
      </c>
      <c r="C184">
        <v>7543.78014745732</v>
      </c>
      <c r="D184">
        <v>793.993305391087</v>
      </c>
      <c r="E184">
        <v>57.267736190406</v>
      </c>
    </row>
    <row r="185" spans="1:5">
      <c r="A185">
        <v>183</v>
      </c>
      <c r="B185">
        <v>5690.81707433135</v>
      </c>
      <c r="C185">
        <v>7543.78014745732</v>
      </c>
      <c r="D185">
        <v>794.001865488454</v>
      </c>
      <c r="E185">
        <v>57.2762962877725</v>
      </c>
    </row>
    <row r="186" spans="1:5">
      <c r="A186">
        <v>184</v>
      </c>
      <c r="B186">
        <v>5690.81707433135</v>
      </c>
      <c r="C186">
        <v>7543.78014745732</v>
      </c>
      <c r="D186">
        <v>793.96537289328</v>
      </c>
      <c r="E186">
        <v>57.2398036925988</v>
      </c>
    </row>
    <row r="187" spans="1:5">
      <c r="A187">
        <v>185</v>
      </c>
      <c r="B187">
        <v>5690.81707433135</v>
      </c>
      <c r="C187">
        <v>7543.78014745732</v>
      </c>
      <c r="D187">
        <v>793.996033214718</v>
      </c>
      <c r="E187">
        <v>57.2704640140367</v>
      </c>
    </row>
    <row r="188" spans="1:5">
      <c r="A188">
        <v>186</v>
      </c>
      <c r="B188">
        <v>5690.81707433135</v>
      </c>
      <c r="C188">
        <v>7543.78014745732</v>
      </c>
      <c r="D188">
        <v>793.999292173918</v>
      </c>
      <c r="E188">
        <v>57.2737229732365</v>
      </c>
    </row>
    <row r="189" spans="1:5">
      <c r="A189">
        <v>187</v>
      </c>
      <c r="B189">
        <v>5690.81707433135</v>
      </c>
      <c r="C189">
        <v>7543.78014745732</v>
      </c>
      <c r="D189">
        <v>794.047915955907</v>
      </c>
      <c r="E189">
        <v>57.3223467552253</v>
      </c>
    </row>
    <row r="190" spans="1:5">
      <c r="A190">
        <v>188</v>
      </c>
      <c r="B190">
        <v>5690.81707433135</v>
      </c>
      <c r="C190">
        <v>7543.78014745732</v>
      </c>
      <c r="D190">
        <v>794.039724001436</v>
      </c>
      <c r="E190">
        <v>57.3141548007549</v>
      </c>
    </row>
    <row r="191" spans="1:5">
      <c r="A191">
        <v>189</v>
      </c>
      <c r="B191">
        <v>5690.81707433135</v>
      </c>
      <c r="C191">
        <v>7543.78014745732</v>
      </c>
      <c r="D191">
        <v>794.013481372084</v>
      </c>
      <c r="E191">
        <v>57.2879121714022</v>
      </c>
    </row>
    <row r="192" spans="1:5">
      <c r="A192">
        <v>190</v>
      </c>
      <c r="B192">
        <v>5690.81707433135</v>
      </c>
      <c r="C192">
        <v>7543.78014745732</v>
      </c>
      <c r="D192">
        <v>794.01958259375</v>
      </c>
      <c r="E192">
        <v>57.2940133930684</v>
      </c>
    </row>
    <row r="193" spans="1:5">
      <c r="A193">
        <v>191</v>
      </c>
      <c r="B193">
        <v>5690.81707433135</v>
      </c>
      <c r="C193">
        <v>7543.78014745732</v>
      </c>
      <c r="D193">
        <v>794.011108574533</v>
      </c>
      <c r="E193">
        <v>57.2855393738513</v>
      </c>
    </row>
    <row r="194" spans="1:5">
      <c r="A194">
        <v>192</v>
      </c>
      <c r="B194">
        <v>5690.81707433135</v>
      </c>
      <c r="C194">
        <v>7543.78014745732</v>
      </c>
      <c r="D194">
        <v>794.022164431394</v>
      </c>
      <c r="E194">
        <v>57.2965952307124</v>
      </c>
    </row>
    <row r="195" spans="1:5">
      <c r="A195">
        <v>193</v>
      </c>
      <c r="B195">
        <v>5690.81707433135</v>
      </c>
      <c r="C195">
        <v>7543.78014745732</v>
      </c>
      <c r="D195">
        <v>793.982307426918</v>
      </c>
      <c r="E195">
        <v>57.2567382262361</v>
      </c>
    </row>
    <row r="196" spans="1:5">
      <c r="A196">
        <v>194</v>
      </c>
      <c r="B196">
        <v>5690.81707433135</v>
      </c>
      <c r="C196">
        <v>7543.78014745732</v>
      </c>
      <c r="D196">
        <v>794.00847610519</v>
      </c>
      <c r="E196">
        <v>57.2829069045082</v>
      </c>
    </row>
    <row r="197" spans="1:5">
      <c r="A197">
        <v>195</v>
      </c>
      <c r="B197">
        <v>5690.81707433135</v>
      </c>
      <c r="C197">
        <v>7543.78014745732</v>
      </c>
      <c r="D197">
        <v>794.015941440012</v>
      </c>
      <c r="E197">
        <v>57.2903722393308</v>
      </c>
    </row>
    <row r="198" spans="1:5">
      <c r="A198">
        <v>196</v>
      </c>
      <c r="B198">
        <v>5690.81707433135</v>
      </c>
      <c r="C198">
        <v>7543.78014745732</v>
      </c>
      <c r="D198">
        <v>794.018741782394</v>
      </c>
      <c r="E198">
        <v>57.2931725817126</v>
      </c>
    </row>
    <row r="199" spans="1:5">
      <c r="A199">
        <v>197</v>
      </c>
      <c r="B199">
        <v>5690.81707433135</v>
      </c>
      <c r="C199">
        <v>7543.78014745732</v>
      </c>
      <c r="D199">
        <v>794.036751447616</v>
      </c>
      <c r="E199">
        <v>57.3111822469345</v>
      </c>
    </row>
    <row r="200" spans="1:5">
      <c r="A200">
        <v>198</v>
      </c>
      <c r="B200">
        <v>5690.81707433135</v>
      </c>
      <c r="C200">
        <v>7543.78014745732</v>
      </c>
      <c r="D200">
        <v>794.00286576274</v>
      </c>
      <c r="E200">
        <v>57.2772965620582</v>
      </c>
    </row>
    <row r="201" spans="1:5">
      <c r="A201">
        <v>199</v>
      </c>
      <c r="B201">
        <v>5690.81707433135</v>
      </c>
      <c r="C201">
        <v>7543.78014745732</v>
      </c>
      <c r="D201">
        <v>794.015164730122</v>
      </c>
      <c r="E201">
        <v>57.2895955294406</v>
      </c>
    </row>
    <row r="202" spans="1:5">
      <c r="A202">
        <v>200</v>
      </c>
      <c r="B202">
        <v>5690.81707433135</v>
      </c>
      <c r="C202">
        <v>7543.78014745732</v>
      </c>
      <c r="D202">
        <v>794.015574715831</v>
      </c>
      <c r="E202">
        <v>57.2900055151492</v>
      </c>
    </row>
    <row r="203" spans="1:5">
      <c r="A203">
        <v>201</v>
      </c>
      <c r="B203">
        <v>5690.81707433135</v>
      </c>
      <c r="C203">
        <v>7543.78014745732</v>
      </c>
      <c r="D203">
        <v>794.019894575919</v>
      </c>
      <c r="E203">
        <v>57.2943253752374</v>
      </c>
    </row>
    <row r="204" spans="1:5">
      <c r="A204">
        <v>202</v>
      </c>
      <c r="B204">
        <v>5690.81707433135</v>
      </c>
      <c r="C204">
        <v>7543.78014745732</v>
      </c>
      <c r="D204">
        <v>794.019741671958</v>
      </c>
      <c r="E204">
        <v>57.2941724712774</v>
      </c>
    </row>
    <row r="205" spans="1:5">
      <c r="A205">
        <v>203</v>
      </c>
      <c r="B205">
        <v>5690.81707433135</v>
      </c>
      <c r="C205">
        <v>7543.78014745732</v>
      </c>
      <c r="D205">
        <v>794.015011235754</v>
      </c>
      <c r="E205">
        <v>57.2894420350725</v>
      </c>
    </row>
    <row r="206" spans="1:5">
      <c r="A206">
        <v>204</v>
      </c>
      <c r="B206">
        <v>5690.81707433135</v>
      </c>
      <c r="C206">
        <v>7543.78014745732</v>
      </c>
      <c r="D206">
        <v>794.019031470059</v>
      </c>
      <c r="E206">
        <v>57.2934622693777</v>
      </c>
    </row>
    <row r="207" spans="1:5">
      <c r="A207">
        <v>205</v>
      </c>
      <c r="B207">
        <v>5690.81707433135</v>
      </c>
      <c r="C207">
        <v>7543.78014745732</v>
      </c>
      <c r="D207">
        <v>794.024724750623</v>
      </c>
      <c r="E207">
        <v>57.2991555499416</v>
      </c>
    </row>
    <row r="208" spans="1:5">
      <c r="A208">
        <v>206</v>
      </c>
      <c r="B208">
        <v>5690.81707433135</v>
      </c>
      <c r="C208">
        <v>7543.78014745732</v>
      </c>
      <c r="D208">
        <v>794.024611828239</v>
      </c>
      <c r="E208">
        <v>57.2990426275573</v>
      </c>
    </row>
    <row r="209" spans="1:5">
      <c r="A209">
        <v>207</v>
      </c>
      <c r="B209">
        <v>5690.81707433135</v>
      </c>
      <c r="C209">
        <v>7543.78014745732</v>
      </c>
      <c r="D209">
        <v>794.021962047811</v>
      </c>
      <c r="E209">
        <v>57.2963928471298</v>
      </c>
    </row>
    <row r="210" spans="1:5">
      <c r="A210">
        <v>208</v>
      </c>
      <c r="B210">
        <v>5690.81707433135</v>
      </c>
      <c r="C210">
        <v>7543.78014745732</v>
      </c>
      <c r="D210">
        <v>794.028148804485</v>
      </c>
      <c r="E210">
        <v>57.3025796038037</v>
      </c>
    </row>
    <row r="211" spans="1:5">
      <c r="A211">
        <v>209</v>
      </c>
      <c r="B211">
        <v>5690.81707433135</v>
      </c>
      <c r="C211">
        <v>7543.78014745732</v>
      </c>
      <c r="D211">
        <v>794.02497065665</v>
      </c>
      <c r="E211">
        <v>57.2994014559685</v>
      </c>
    </row>
    <row r="212" spans="1:5">
      <c r="A212">
        <v>210</v>
      </c>
      <c r="B212">
        <v>5690.81707433135</v>
      </c>
      <c r="C212">
        <v>7543.78014745732</v>
      </c>
      <c r="D212">
        <v>794.02370214364</v>
      </c>
      <c r="E212">
        <v>57.2981329429581</v>
      </c>
    </row>
    <row r="213" spans="1:5">
      <c r="A213">
        <v>211</v>
      </c>
      <c r="B213">
        <v>5690.81707433135</v>
      </c>
      <c r="C213">
        <v>7543.78014745732</v>
      </c>
      <c r="D213">
        <v>794.022663008229</v>
      </c>
      <c r="E213">
        <v>57.297093807547</v>
      </c>
    </row>
    <row r="214" spans="1:5">
      <c r="A214">
        <v>212</v>
      </c>
      <c r="B214">
        <v>5690.81707433135</v>
      </c>
      <c r="C214">
        <v>7543.78014745732</v>
      </c>
      <c r="D214">
        <v>794.022896136326</v>
      </c>
      <c r="E214">
        <v>57.2973269356442</v>
      </c>
    </row>
    <row r="215" spans="1:5">
      <c r="A215">
        <v>213</v>
      </c>
      <c r="B215">
        <v>5690.81707433135</v>
      </c>
      <c r="C215">
        <v>7543.78014745732</v>
      </c>
      <c r="D215">
        <v>794.023238204694</v>
      </c>
      <c r="E215">
        <v>57.2976690040128</v>
      </c>
    </row>
    <row r="216" spans="1:5">
      <c r="A216">
        <v>214</v>
      </c>
      <c r="B216">
        <v>5690.81707433135</v>
      </c>
      <c r="C216">
        <v>7543.78014745732</v>
      </c>
      <c r="D216">
        <v>794.021915966106</v>
      </c>
      <c r="E216">
        <v>57.2963467654243</v>
      </c>
    </row>
    <row r="217" spans="1:5">
      <c r="A217">
        <v>215</v>
      </c>
      <c r="B217">
        <v>5690.81707433135</v>
      </c>
      <c r="C217">
        <v>7543.78014745732</v>
      </c>
      <c r="D217">
        <v>794.020598920458</v>
      </c>
      <c r="E217">
        <v>57.2950297197764</v>
      </c>
    </row>
    <row r="218" spans="1:5">
      <c r="A218">
        <v>216</v>
      </c>
      <c r="B218">
        <v>5690.81707433135</v>
      </c>
      <c r="C218">
        <v>7543.78014745732</v>
      </c>
      <c r="D218">
        <v>794.020551144896</v>
      </c>
      <c r="E218">
        <v>57.2949819442144</v>
      </c>
    </row>
    <row r="219" spans="1:5">
      <c r="A219">
        <v>217</v>
      </c>
      <c r="B219">
        <v>5690.81707433135</v>
      </c>
      <c r="C219">
        <v>7543.78014745732</v>
      </c>
      <c r="D219">
        <v>794.020451234082</v>
      </c>
      <c r="E219">
        <v>57.2948820334008</v>
      </c>
    </row>
    <row r="220" spans="1:5">
      <c r="A220">
        <v>218</v>
      </c>
      <c r="B220">
        <v>5690.81707433135</v>
      </c>
      <c r="C220">
        <v>7543.78014745732</v>
      </c>
      <c r="D220">
        <v>794.020341509349</v>
      </c>
      <c r="E220">
        <v>57.2947723086677</v>
      </c>
    </row>
    <row r="221" spans="1:5">
      <c r="A221">
        <v>219</v>
      </c>
      <c r="B221">
        <v>5690.81707433135</v>
      </c>
      <c r="C221">
        <v>7543.78014745732</v>
      </c>
      <c r="D221">
        <v>794.019907270851</v>
      </c>
      <c r="E221">
        <v>57.2943380701698</v>
      </c>
    </row>
    <row r="222" spans="1:5">
      <c r="A222">
        <v>220</v>
      </c>
      <c r="B222">
        <v>5690.81707433135</v>
      </c>
      <c r="C222">
        <v>7543.78014745732</v>
      </c>
      <c r="D222">
        <v>794.019374335105</v>
      </c>
      <c r="E222">
        <v>57.2938051344235</v>
      </c>
    </row>
    <row r="223" spans="1:5">
      <c r="A223">
        <v>221</v>
      </c>
      <c r="B223">
        <v>5690.81707433135</v>
      </c>
      <c r="C223">
        <v>7543.78014745732</v>
      </c>
      <c r="D223">
        <v>794.018826653153</v>
      </c>
      <c r="E223">
        <v>57.2932574524715</v>
      </c>
    </row>
    <row r="224" spans="1:5">
      <c r="A224">
        <v>222</v>
      </c>
      <c r="B224">
        <v>5690.81707433135</v>
      </c>
      <c r="C224">
        <v>7543.78014745732</v>
      </c>
      <c r="D224">
        <v>794.016984939761</v>
      </c>
      <c r="E224">
        <v>57.2914157390794</v>
      </c>
    </row>
    <row r="225" spans="1:5">
      <c r="A225">
        <v>223</v>
      </c>
      <c r="B225">
        <v>5690.81707433135</v>
      </c>
      <c r="C225">
        <v>7543.78014745732</v>
      </c>
      <c r="D225">
        <v>794.018827789561</v>
      </c>
      <c r="E225">
        <v>57.2932585888795</v>
      </c>
    </row>
    <row r="226" spans="1:5">
      <c r="A226">
        <v>224</v>
      </c>
      <c r="B226">
        <v>5690.81707433135</v>
      </c>
      <c r="C226">
        <v>7543.78014745732</v>
      </c>
      <c r="D226">
        <v>794.018676820463</v>
      </c>
      <c r="E226">
        <v>57.2931076197814</v>
      </c>
    </row>
    <row r="227" spans="1:5">
      <c r="A227">
        <v>225</v>
      </c>
      <c r="B227">
        <v>5690.81707433135</v>
      </c>
      <c r="C227">
        <v>7543.78014745732</v>
      </c>
      <c r="D227">
        <v>794.018706773766</v>
      </c>
      <c r="E227">
        <v>57.2931375730842</v>
      </c>
    </row>
    <row r="228" spans="1:5">
      <c r="A228">
        <v>226</v>
      </c>
      <c r="B228">
        <v>5690.81707433135</v>
      </c>
      <c r="C228">
        <v>7543.78014745732</v>
      </c>
      <c r="D228">
        <v>794.018687177983</v>
      </c>
      <c r="E228">
        <v>57.2931179773018</v>
      </c>
    </row>
    <row r="229" spans="1:5">
      <c r="A229">
        <v>227</v>
      </c>
      <c r="B229">
        <v>5690.81707433135</v>
      </c>
      <c r="C229">
        <v>7543.78014745732</v>
      </c>
      <c r="D229">
        <v>794.018893969971</v>
      </c>
      <c r="E229">
        <v>57.29332476929</v>
      </c>
    </row>
    <row r="230" spans="1:5">
      <c r="A230">
        <v>228</v>
      </c>
      <c r="B230">
        <v>5690.81707433135</v>
      </c>
      <c r="C230">
        <v>7543.78014745732</v>
      </c>
      <c r="D230">
        <v>794.018371580749</v>
      </c>
      <c r="E230">
        <v>57.2928023800681</v>
      </c>
    </row>
    <row r="231" spans="1:5">
      <c r="A231">
        <v>229</v>
      </c>
      <c r="B231">
        <v>5690.81707433135</v>
      </c>
      <c r="C231">
        <v>7543.78014745732</v>
      </c>
      <c r="D231">
        <v>794.01806372556</v>
      </c>
      <c r="E231">
        <v>57.2924945248784</v>
      </c>
    </row>
    <row r="232" spans="1:5">
      <c r="A232">
        <v>230</v>
      </c>
      <c r="B232">
        <v>5690.81707433135</v>
      </c>
      <c r="C232">
        <v>7543.78014745732</v>
      </c>
      <c r="D232">
        <v>794.01775331442</v>
      </c>
      <c r="E232">
        <v>57.2921841137377</v>
      </c>
    </row>
    <row r="233" spans="1:5">
      <c r="A233">
        <v>231</v>
      </c>
      <c r="B233">
        <v>5690.81707433135</v>
      </c>
      <c r="C233">
        <v>7543.78014745732</v>
      </c>
      <c r="D233">
        <v>794.017277850673</v>
      </c>
      <c r="E233">
        <v>57.2917086499912</v>
      </c>
    </row>
    <row r="234" spans="1:5">
      <c r="A234">
        <v>232</v>
      </c>
      <c r="B234">
        <v>5690.81707433135</v>
      </c>
      <c r="C234">
        <v>7543.78014745732</v>
      </c>
      <c r="D234">
        <v>794.017754952296</v>
      </c>
      <c r="E234">
        <v>57.2921857516149</v>
      </c>
    </row>
    <row r="235" spans="1:5">
      <c r="A235">
        <v>233</v>
      </c>
      <c r="B235">
        <v>5690.81707433135</v>
      </c>
      <c r="C235">
        <v>7543.78014745732</v>
      </c>
      <c r="D235">
        <v>794.017553783186</v>
      </c>
      <c r="E235">
        <v>57.2919845825052</v>
      </c>
    </row>
    <row r="236" spans="1:5">
      <c r="A236">
        <v>234</v>
      </c>
      <c r="B236">
        <v>5690.81707433135</v>
      </c>
      <c r="C236">
        <v>7543.78014745732</v>
      </c>
      <c r="D236">
        <v>794.018153530304</v>
      </c>
      <c r="E236">
        <v>57.2925843296231</v>
      </c>
    </row>
    <row r="237" spans="1:5">
      <c r="A237">
        <v>235</v>
      </c>
      <c r="B237">
        <v>5690.81707433135</v>
      </c>
      <c r="C237">
        <v>7543.78014745732</v>
      </c>
      <c r="D237">
        <v>794.017664043728</v>
      </c>
      <c r="E237">
        <v>57.2920948430467</v>
      </c>
    </row>
    <row r="238" spans="1:5">
      <c r="A238">
        <v>236</v>
      </c>
      <c r="B238">
        <v>5690.81707433135</v>
      </c>
      <c r="C238">
        <v>7543.78014745732</v>
      </c>
      <c r="D238">
        <v>794.01746402862</v>
      </c>
      <c r="E238">
        <v>57.2918948279386</v>
      </c>
    </row>
    <row r="239" spans="1:5">
      <c r="A239">
        <v>237</v>
      </c>
      <c r="B239">
        <v>5690.81707433135</v>
      </c>
      <c r="C239">
        <v>7543.78014745732</v>
      </c>
      <c r="D239">
        <v>794.017699821295</v>
      </c>
      <c r="E239">
        <v>57.2921306206136</v>
      </c>
    </row>
    <row r="240" spans="1:5">
      <c r="A240">
        <v>238</v>
      </c>
      <c r="B240">
        <v>5690.81707433135</v>
      </c>
      <c r="C240">
        <v>7543.78014745732</v>
      </c>
      <c r="D240">
        <v>794.017598796936</v>
      </c>
      <c r="E240">
        <v>57.2920295962547</v>
      </c>
    </row>
    <row r="241" spans="1:5">
      <c r="A241">
        <v>239</v>
      </c>
      <c r="B241">
        <v>5690.81707433135</v>
      </c>
      <c r="C241">
        <v>7543.78014745732</v>
      </c>
      <c r="D241">
        <v>794.017584712181</v>
      </c>
      <c r="E241">
        <v>57.2920155114992</v>
      </c>
    </row>
    <row r="242" spans="1:5">
      <c r="A242">
        <v>240</v>
      </c>
      <c r="B242">
        <v>5690.81707433135</v>
      </c>
      <c r="C242">
        <v>7543.78014745732</v>
      </c>
      <c r="D242">
        <v>794.017562270972</v>
      </c>
      <c r="E242">
        <v>57.2919930702907</v>
      </c>
    </row>
    <row r="243" spans="1:5">
      <c r="A243">
        <v>241</v>
      </c>
      <c r="B243">
        <v>5690.81707433135</v>
      </c>
      <c r="C243">
        <v>7543.78014745732</v>
      </c>
      <c r="D243">
        <v>794.017492668212</v>
      </c>
      <c r="E243">
        <v>57.2919234675303</v>
      </c>
    </row>
    <row r="244" spans="1:5">
      <c r="A244">
        <v>242</v>
      </c>
      <c r="B244">
        <v>5690.81707433135</v>
      </c>
      <c r="C244">
        <v>7543.78014745732</v>
      </c>
      <c r="D244">
        <v>794.017435890584</v>
      </c>
      <c r="E244">
        <v>57.2918666899025</v>
      </c>
    </row>
    <row r="245" spans="1:5">
      <c r="A245">
        <v>243</v>
      </c>
      <c r="B245">
        <v>5690.81707433135</v>
      </c>
      <c r="C245">
        <v>7543.78014745732</v>
      </c>
      <c r="D245">
        <v>794.017593896545</v>
      </c>
      <c r="E245">
        <v>57.292024695863</v>
      </c>
    </row>
    <row r="246" spans="1:5">
      <c r="A246">
        <v>244</v>
      </c>
      <c r="B246">
        <v>5690.81707433135</v>
      </c>
      <c r="C246">
        <v>7543.78014745732</v>
      </c>
      <c r="D246">
        <v>794.017449120333</v>
      </c>
      <c r="E246">
        <v>57.2918799196524</v>
      </c>
    </row>
    <row r="247" spans="1:5">
      <c r="A247">
        <v>245</v>
      </c>
      <c r="B247">
        <v>5690.81707433135</v>
      </c>
      <c r="C247">
        <v>7543.78014745732</v>
      </c>
      <c r="D247">
        <v>794.017302353187</v>
      </c>
      <c r="E247">
        <v>57.2917331525052</v>
      </c>
    </row>
    <row r="248" spans="1:5">
      <c r="A248">
        <v>246</v>
      </c>
      <c r="B248">
        <v>5690.81707433135</v>
      </c>
      <c r="C248">
        <v>7543.78014745732</v>
      </c>
      <c r="D248">
        <v>794.01722364328</v>
      </c>
      <c r="E248">
        <v>57.2916544425987</v>
      </c>
    </row>
    <row r="249" spans="1:5">
      <c r="A249">
        <v>247</v>
      </c>
      <c r="B249">
        <v>5690.81707433135</v>
      </c>
      <c r="C249">
        <v>7543.78014745732</v>
      </c>
      <c r="D249">
        <v>794.017212169531</v>
      </c>
      <c r="E249">
        <v>57.29164296885</v>
      </c>
    </row>
    <row r="250" spans="1:5">
      <c r="A250">
        <v>248</v>
      </c>
      <c r="B250">
        <v>5690.81707433135</v>
      </c>
      <c r="C250">
        <v>7543.78014745732</v>
      </c>
      <c r="D250">
        <v>794.01724469133</v>
      </c>
      <c r="E250">
        <v>57.2916754906484</v>
      </c>
    </row>
    <row r="251" spans="1:5">
      <c r="A251">
        <v>249</v>
      </c>
      <c r="B251">
        <v>5690.81707433135</v>
      </c>
      <c r="C251">
        <v>7543.78014745732</v>
      </c>
      <c r="D251">
        <v>794.017261546275</v>
      </c>
      <c r="E251">
        <v>57.2916923455937</v>
      </c>
    </row>
    <row r="252" spans="1:5">
      <c r="A252">
        <v>250</v>
      </c>
      <c r="B252">
        <v>5690.81707433135</v>
      </c>
      <c r="C252">
        <v>7543.78014745732</v>
      </c>
      <c r="D252">
        <v>794.017303034094</v>
      </c>
      <c r="E252">
        <v>57.2917338334125</v>
      </c>
    </row>
    <row r="253" spans="1:5">
      <c r="A253">
        <v>251</v>
      </c>
      <c r="B253">
        <v>5690.81707433135</v>
      </c>
      <c r="C253">
        <v>7543.78014745732</v>
      </c>
      <c r="D253">
        <v>794.017223393994</v>
      </c>
      <c r="E253">
        <v>57.2916541933126</v>
      </c>
    </row>
    <row r="254" spans="1:5">
      <c r="A254">
        <v>252</v>
      </c>
      <c r="B254">
        <v>5690.81707433135</v>
      </c>
      <c r="C254">
        <v>7543.78014745732</v>
      </c>
      <c r="D254">
        <v>794.017216633104</v>
      </c>
      <c r="E254">
        <v>57.2916474324234</v>
      </c>
    </row>
    <row r="255" spans="1:5">
      <c r="A255">
        <v>253</v>
      </c>
      <c r="B255">
        <v>5690.81707433135</v>
      </c>
      <c r="C255">
        <v>7543.78014745732</v>
      </c>
      <c r="D255">
        <v>794.01716339032</v>
      </c>
      <c r="E255">
        <v>57.2915941896382</v>
      </c>
    </row>
    <row r="256" spans="1:5">
      <c r="A256">
        <v>254</v>
      </c>
      <c r="B256">
        <v>5690.81707433135</v>
      </c>
      <c r="C256">
        <v>7543.78014745732</v>
      </c>
      <c r="D256">
        <v>794.017244326048</v>
      </c>
      <c r="E256">
        <v>57.2916751253666</v>
      </c>
    </row>
    <row r="257" spans="1:5">
      <c r="A257">
        <v>255</v>
      </c>
      <c r="B257">
        <v>5690.81707433135</v>
      </c>
      <c r="C257">
        <v>7543.78014745732</v>
      </c>
      <c r="D257">
        <v>794.017249809713</v>
      </c>
      <c r="E257">
        <v>57.2916806090318</v>
      </c>
    </row>
    <row r="258" spans="1:5">
      <c r="A258">
        <v>256</v>
      </c>
      <c r="B258">
        <v>5690.81707433135</v>
      </c>
      <c r="C258">
        <v>7543.78014745732</v>
      </c>
      <c r="D258">
        <v>794.017249499928</v>
      </c>
      <c r="E258">
        <v>57.2916802992471</v>
      </c>
    </row>
    <row r="259" spans="1:5">
      <c r="A259">
        <v>257</v>
      </c>
      <c r="B259">
        <v>5690.81707433135</v>
      </c>
      <c r="C259">
        <v>7543.78014745732</v>
      </c>
      <c r="D259">
        <v>794.017220504882</v>
      </c>
      <c r="E259">
        <v>57.2916513042009</v>
      </c>
    </row>
    <row r="260" spans="1:5">
      <c r="A260">
        <v>258</v>
      </c>
      <c r="B260">
        <v>5690.81707433135</v>
      </c>
      <c r="C260">
        <v>7543.78014745732</v>
      </c>
      <c r="D260">
        <v>794.017187553944</v>
      </c>
      <c r="E260">
        <v>57.2916183532627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60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0.177579949059675</v>
      </c>
      <c r="I2">
        <v>0.147043792271754</v>
      </c>
      <c r="J2">
        <v>0</v>
      </c>
      <c r="K2">
        <v>3.06483028355835</v>
      </c>
    </row>
    <row r="3" spans="1:11">
      <c r="A3">
        <v>1</v>
      </c>
      <c r="B3">
        <v>1</v>
      </c>
      <c r="C3">
        <v>24.2</v>
      </c>
      <c r="D3">
        <v>0.709208240808974</v>
      </c>
      <c r="E3">
        <v>25.1144583728235</v>
      </c>
      <c r="F3">
        <v>1021.06116093208</v>
      </c>
      <c r="G3">
        <v>17272.4146846994</v>
      </c>
      <c r="H3">
        <v>0.174764025361816</v>
      </c>
      <c r="I3">
        <v>0.141903160942567</v>
      </c>
      <c r="J3">
        <v>1.98655183235042</v>
      </c>
      <c r="K3">
        <v>3.06483028355835</v>
      </c>
    </row>
    <row r="4" spans="1:11">
      <c r="A4">
        <v>2</v>
      </c>
      <c r="B4">
        <v>1.32380952380952</v>
      </c>
      <c r="C4">
        <v>28.875</v>
      </c>
      <c r="D4">
        <v>0.715579776255116</v>
      </c>
      <c r="E4">
        <v>25.6353596967525</v>
      </c>
      <c r="F4">
        <v>855.746496781174</v>
      </c>
      <c r="G4">
        <v>16607.9753706</v>
      </c>
      <c r="H4">
        <v>0.174764025361816</v>
      </c>
      <c r="I4">
        <v>0.142245934372302</v>
      </c>
      <c r="J4">
        <v>2.57825984738271</v>
      </c>
      <c r="K4">
        <v>3.06483028355835</v>
      </c>
    </row>
    <row r="5" spans="1:11">
      <c r="A5">
        <v>3</v>
      </c>
      <c r="B5">
        <v>1.55737704918033</v>
      </c>
      <c r="C5">
        <v>33.55</v>
      </c>
      <c r="D5">
        <v>0.720306344825718</v>
      </c>
      <c r="E5">
        <v>26.1558797013016</v>
      </c>
      <c r="F5">
        <v>736.5031324756</v>
      </c>
      <c r="G5">
        <v>15928.9920065012</v>
      </c>
      <c r="H5">
        <v>0.174764025361816</v>
      </c>
      <c r="I5">
        <v>0.142543614870729</v>
      </c>
      <c r="J5">
        <v>2.99505511146192</v>
      </c>
      <c r="K5">
        <v>3.06483028355835</v>
      </c>
    </row>
    <row r="6" spans="1:11">
      <c r="A6">
        <v>4</v>
      </c>
      <c r="B6">
        <v>1.73381294964029</v>
      </c>
      <c r="C6">
        <v>38.225</v>
      </c>
      <c r="D6">
        <v>0.723502878274926</v>
      </c>
      <c r="E6">
        <v>26.6761375253018</v>
      </c>
      <c r="F6">
        <v>646.427209798728</v>
      </c>
      <c r="G6">
        <v>15234.6422996351</v>
      </c>
      <c r="H6">
        <v>0.174764025361816</v>
      </c>
      <c r="I6">
        <v>0.142797377460007</v>
      </c>
      <c r="J6">
        <v>3.30795403142493</v>
      </c>
      <c r="K6">
        <v>3.06483028355835</v>
      </c>
    </row>
    <row r="7" spans="1:11">
      <c r="A7">
        <v>5</v>
      </c>
      <c r="B7">
        <v>1.87179487179487</v>
      </c>
      <c r="C7">
        <v>42.9</v>
      </c>
      <c r="D7">
        <v>0.726510969874679</v>
      </c>
      <c r="E7">
        <v>27.1962223958552</v>
      </c>
      <c r="F7">
        <v>575.983218987328</v>
      </c>
      <c r="G7">
        <v>14563.6360579417</v>
      </c>
      <c r="H7">
        <v>0.174764025361816</v>
      </c>
      <c r="I7">
        <v>0.143011667865823</v>
      </c>
      <c r="J7">
        <v>3.51408088928303</v>
      </c>
      <c r="K7">
        <v>3.06483028355835</v>
      </c>
    </row>
    <row r="8" spans="1:11">
      <c r="A8">
        <v>6</v>
      </c>
      <c r="B8">
        <v>2</v>
      </c>
      <c r="C8">
        <v>48.4</v>
      </c>
      <c r="D8">
        <v>0.709208240808974</v>
      </c>
      <c r="E8">
        <v>27.6994175546371</v>
      </c>
      <c r="F8">
        <v>510.530580466041</v>
      </c>
      <c r="G8">
        <v>8636.20734234969</v>
      </c>
      <c r="H8">
        <v>0.17507914235611</v>
      </c>
      <c r="I8">
        <v>0.142483501395618</v>
      </c>
      <c r="J8">
        <v>3.57732491419203</v>
      </c>
      <c r="K8">
        <v>3.06483028355835</v>
      </c>
    </row>
    <row r="9" spans="1:11">
      <c r="A9">
        <v>7</v>
      </c>
      <c r="B9">
        <v>2.40495967757538</v>
      </c>
      <c r="C9">
        <v>57.3327878639046</v>
      </c>
      <c r="D9">
        <v>0.700222235402289</v>
      </c>
      <c r="E9">
        <v>28.5912538886369</v>
      </c>
      <c r="F9">
        <v>430.986892756928</v>
      </c>
      <c r="G9">
        <v>6529.85364501492</v>
      </c>
      <c r="H9">
        <v>0.175364086754606</v>
      </c>
      <c r="I9">
        <v>0.14256443977079</v>
      </c>
      <c r="J9">
        <v>4.02455340127551</v>
      </c>
      <c r="K9">
        <v>3.06483028355835</v>
      </c>
    </row>
    <row r="10" spans="1:11">
      <c r="A10">
        <v>8</v>
      </c>
      <c r="B10">
        <v>2.68505179012329</v>
      </c>
      <c r="C10">
        <v>63.9200355202482</v>
      </c>
      <c r="D10">
        <v>0.705879483354946</v>
      </c>
      <c r="E10">
        <v>29.3279646582386</v>
      </c>
      <c r="F10">
        <v>386.571751618145</v>
      </c>
      <c r="G10">
        <v>6270.53649644124</v>
      </c>
      <c r="H10">
        <v>0.175353363640202</v>
      </c>
      <c r="I10">
        <v>0.142808003399925</v>
      </c>
      <c r="J10">
        <v>4.42752635764838</v>
      </c>
      <c r="K10">
        <v>3.06483028355835</v>
      </c>
    </row>
    <row r="11" spans="1:11">
      <c r="A11">
        <v>9</v>
      </c>
      <c r="B11">
        <v>2.70232968356148</v>
      </c>
      <c r="C11">
        <v>63.8704493989503</v>
      </c>
      <c r="D11">
        <v>0.705870254130742</v>
      </c>
      <c r="E11">
        <v>29.3223533502536</v>
      </c>
      <c r="F11">
        <v>386.871868400576</v>
      </c>
      <c r="G11">
        <v>6298.22457392932</v>
      </c>
      <c r="H11">
        <v>0.175353363640202</v>
      </c>
      <c r="I11">
        <v>0.142816415825881</v>
      </c>
      <c r="J11">
        <v>4.44248978788765</v>
      </c>
      <c r="K11">
        <v>3.06483028355835</v>
      </c>
    </row>
    <row r="12" spans="1:11">
      <c r="A12">
        <v>10</v>
      </c>
      <c r="B12">
        <v>2.77696237495679</v>
      </c>
      <c r="C12">
        <v>62.2456390552939</v>
      </c>
      <c r="D12">
        <v>0.698337603258753</v>
      </c>
      <c r="E12">
        <v>29.0939619370123</v>
      </c>
      <c r="F12">
        <v>396.970462020742</v>
      </c>
      <c r="G12">
        <v>6087.51561658068</v>
      </c>
      <c r="H12">
        <v>0.175483510966702</v>
      </c>
      <c r="I12">
        <v>0.14273251525152</v>
      </c>
      <c r="J12">
        <v>4.40132288648576</v>
      </c>
      <c r="K12">
        <v>3.06483028355835</v>
      </c>
    </row>
    <row r="13" spans="1:11">
      <c r="A13">
        <v>11</v>
      </c>
      <c r="B13">
        <v>2.67682061900635</v>
      </c>
      <c r="C13">
        <v>62.5398106298369</v>
      </c>
      <c r="D13">
        <v>0.703696892904825</v>
      </c>
      <c r="E13">
        <v>29.1643721938887</v>
      </c>
      <c r="F13">
        <v>395.103212589002</v>
      </c>
      <c r="G13">
        <v>6288.42602837213</v>
      </c>
      <c r="H13">
        <v>0.17538071381897</v>
      </c>
      <c r="I13">
        <v>0.142762341942462</v>
      </c>
      <c r="J13">
        <v>4.37492511525298</v>
      </c>
      <c r="K13">
        <v>3.06483028355835</v>
      </c>
    </row>
    <row r="14" spans="1:11">
      <c r="A14">
        <v>12</v>
      </c>
      <c r="B14">
        <v>3.09537394417709</v>
      </c>
      <c r="C14">
        <v>73.5230241794464</v>
      </c>
      <c r="D14">
        <v>0.700941330267448</v>
      </c>
      <c r="E14">
        <v>30.3039943743677</v>
      </c>
      <c r="F14">
        <v>336.080845018669</v>
      </c>
      <c r="G14">
        <v>5140.25127609069</v>
      </c>
      <c r="H14">
        <v>0.175606600819778</v>
      </c>
      <c r="I14">
        <v>0.142962203725889</v>
      </c>
      <c r="J14">
        <v>4.87423597657678</v>
      </c>
      <c r="K14">
        <v>3.06483028355835</v>
      </c>
    </row>
    <row r="15" spans="1:11">
      <c r="A15">
        <v>13</v>
      </c>
      <c r="B15">
        <v>3.54921895031926</v>
      </c>
      <c r="C15">
        <v>84.004886267031</v>
      </c>
      <c r="D15">
        <v>0.699077341349756</v>
      </c>
      <c r="E15">
        <v>31.3902542399712</v>
      </c>
      <c r="F15">
        <v>294.145747855789</v>
      </c>
      <c r="G15">
        <v>4413.83094233526</v>
      </c>
      <c r="H15">
        <v>0.175821483782117</v>
      </c>
      <c r="I15">
        <v>0.143186897892526</v>
      </c>
      <c r="J15">
        <v>5.36215487585909</v>
      </c>
      <c r="K15">
        <v>3.06483028355835</v>
      </c>
    </row>
    <row r="16" spans="1:11">
      <c r="A16">
        <v>14</v>
      </c>
      <c r="B16">
        <v>3.66162706276077</v>
      </c>
      <c r="C16">
        <v>87.6444406297556</v>
      </c>
      <c r="D16">
        <v>0.705659789385486</v>
      </c>
      <c r="E16">
        <v>31.8421222419384</v>
      </c>
      <c r="F16">
        <v>281.930946412674</v>
      </c>
      <c r="G16">
        <v>4562.89513895995</v>
      </c>
      <c r="H16">
        <v>0.175690402637964</v>
      </c>
      <c r="I16">
        <v>0.143367838327389</v>
      </c>
      <c r="J16">
        <v>5.57366762416828</v>
      </c>
      <c r="K16">
        <v>3.06483028355835</v>
      </c>
    </row>
    <row r="17" spans="1:11">
      <c r="A17">
        <v>15</v>
      </c>
      <c r="B17">
        <v>3.5282069882148</v>
      </c>
      <c r="C17">
        <v>83.9545475116947</v>
      </c>
      <c r="D17">
        <v>0.700469250484483</v>
      </c>
      <c r="E17">
        <v>31.3990394353877</v>
      </c>
      <c r="F17">
        <v>294.322116275052</v>
      </c>
      <c r="G17">
        <v>4476.40920743984</v>
      </c>
      <c r="H17">
        <v>0.175782239529137</v>
      </c>
      <c r="I17">
        <v>0.1432010975595</v>
      </c>
      <c r="J17">
        <v>5.36854591570177</v>
      </c>
      <c r="K17">
        <v>3.06483028355835</v>
      </c>
    </row>
    <row r="18" spans="1:11">
      <c r="A18">
        <v>16</v>
      </c>
      <c r="B18">
        <v>3.80019855911073</v>
      </c>
      <c r="C18">
        <v>87.4769637587938</v>
      </c>
      <c r="D18">
        <v>0.693120384438019</v>
      </c>
      <c r="E18">
        <v>31.6937964171422</v>
      </c>
      <c r="F18">
        <v>282.470710376849</v>
      </c>
      <c r="G18">
        <v>4046.39758644973</v>
      </c>
      <c r="H18">
        <v>0.176044353327954</v>
      </c>
      <c r="I18">
        <v>0.143219835612316</v>
      </c>
      <c r="J18">
        <v>5.5351437903544</v>
      </c>
      <c r="K18">
        <v>3.06483028355835</v>
      </c>
    </row>
    <row r="19" spans="1:11">
      <c r="A19">
        <v>17</v>
      </c>
      <c r="B19">
        <v>4.13209150202932</v>
      </c>
      <c r="C19">
        <v>92.6920625906814</v>
      </c>
      <c r="D19">
        <v>0.690190175242859</v>
      </c>
      <c r="E19">
        <v>32.2039850663963</v>
      </c>
      <c r="F19">
        <v>266.578166500316</v>
      </c>
      <c r="G19">
        <v>3773.34296754472</v>
      </c>
      <c r="H19">
        <v>0.176229893150835</v>
      </c>
      <c r="I19">
        <v>0.143337881630061</v>
      </c>
      <c r="J19">
        <v>5.80502550222154</v>
      </c>
      <c r="K19">
        <v>3.06483028355835</v>
      </c>
    </row>
    <row r="20" spans="1:11">
      <c r="A20">
        <v>18</v>
      </c>
      <c r="B20">
        <v>4.54593254271469</v>
      </c>
      <c r="C20">
        <v>102.488696592222</v>
      </c>
      <c r="D20">
        <v>0.689877812301502</v>
      </c>
      <c r="E20">
        <v>33.2179170523457</v>
      </c>
      <c r="F20">
        <v>241.09663715278</v>
      </c>
      <c r="G20">
        <v>3385.75795361082</v>
      </c>
      <c r="H20">
        <v>0.176427722473815</v>
      </c>
      <c r="I20">
        <v>0.143551842419343</v>
      </c>
      <c r="J20">
        <v>6.19730299833642</v>
      </c>
      <c r="K20">
        <v>3.06483028355835</v>
      </c>
    </row>
    <row r="21" spans="1:11">
      <c r="A21">
        <v>19</v>
      </c>
      <c r="B21">
        <v>5.0397194131998</v>
      </c>
      <c r="C21">
        <v>112.0742803074</v>
      </c>
      <c r="D21">
        <v>0.6877383204828</v>
      </c>
      <c r="E21">
        <v>34.1832443792727</v>
      </c>
      <c r="F21">
        <v>220.47592031626</v>
      </c>
      <c r="G21">
        <v>3058.32918509944</v>
      </c>
      <c r="H21">
        <v>0.176689353428455</v>
      </c>
      <c r="I21">
        <v>0.143761992942791</v>
      </c>
      <c r="J21">
        <v>6.59424230824703</v>
      </c>
      <c r="K21">
        <v>3.06483028355835</v>
      </c>
    </row>
    <row r="22" spans="1:11">
      <c r="A22">
        <v>20</v>
      </c>
      <c r="B22">
        <v>5.46513396150908</v>
      </c>
      <c r="C22">
        <v>117.471273015734</v>
      </c>
      <c r="D22">
        <v>0.684294113868399</v>
      </c>
      <c r="E22">
        <v>34.6911635249818</v>
      </c>
      <c r="F22">
        <v>210.346576317827</v>
      </c>
      <c r="G22">
        <v>2897.0022616676</v>
      </c>
      <c r="H22">
        <v>0.176928685857166</v>
      </c>
      <c r="I22">
        <v>0.143889450792916</v>
      </c>
      <c r="J22">
        <v>6.8666858073073</v>
      </c>
      <c r="K22">
        <v>3.06483028355835</v>
      </c>
    </row>
    <row r="23" spans="1:11">
      <c r="A23">
        <v>21</v>
      </c>
      <c r="B23">
        <v>5.64208207163719</v>
      </c>
      <c r="C23">
        <v>117.691639334162</v>
      </c>
      <c r="D23">
        <v>0.680838173322642</v>
      </c>
      <c r="E23">
        <v>34.665483204949</v>
      </c>
      <c r="F23">
        <v>209.952722507316</v>
      </c>
      <c r="G23">
        <v>2866.0003034561</v>
      </c>
      <c r="H23">
        <v>0.177060692707759</v>
      </c>
      <c r="I23">
        <v>0.143890330212113</v>
      </c>
      <c r="J23">
        <v>6.93030679198894</v>
      </c>
      <c r="K23">
        <v>3.06483028355835</v>
      </c>
    </row>
    <row r="24" spans="1:11">
      <c r="A24">
        <v>22</v>
      </c>
      <c r="B24">
        <v>5.48807099021623</v>
      </c>
      <c r="C24">
        <v>115.676138457081</v>
      </c>
      <c r="D24">
        <v>0.681813589754942</v>
      </c>
      <c r="E24">
        <v>34.4708343710037</v>
      </c>
      <c r="F24">
        <v>213.610865854796</v>
      </c>
      <c r="G24">
        <v>2913.23553051064</v>
      </c>
      <c r="H24">
        <v>0.17698500885095</v>
      </c>
      <c r="I24">
        <v>0.143837715915864</v>
      </c>
      <c r="J24">
        <v>6.82618919678333</v>
      </c>
      <c r="K24">
        <v>3.06483028355835</v>
      </c>
    </row>
    <row r="25" spans="1:11">
      <c r="A25">
        <v>23</v>
      </c>
      <c r="B25">
        <v>5.56373357854383</v>
      </c>
      <c r="C25">
        <v>121.709353110657</v>
      </c>
      <c r="D25">
        <v>0.686951062695401</v>
      </c>
      <c r="E25">
        <v>35.1672747146266</v>
      </c>
      <c r="F25">
        <v>203.022031282104</v>
      </c>
      <c r="G25">
        <v>2831.76378570352</v>
      </c>
      <c r="H25">
        <v>0.176911700597515</v>
      </c>
      <c r="I25">
        <v>0.144001644593474</v>
      </c>
      <c r="J25">
        <v>7.0086057178203</v>
      </c>
      <c r="K25">
        <v>3.06483028355835</v>
      </c>
    </row>
    <row r="26" spans="1:11">
      <c r="A26">
        <v>24</v>
      </c>
      <c r="B26">
        <v>5.69195053014387</v>
      </c>
      <c r="C26">
        <v>125.635858095963</v>
      </c>
      <c r="D26">
        <v>0.687389985710637</v>
      </c>
      <c r="E26">
        <v>35.5793430884121</v>
      </c>
      <c r="F26">
        <v>196.676971599006</v>
      </c>
      <c r="G26">
        <v>2735.73788004973</v>
      </c>
      <c r="H26">
        <v>0.176972923738698</v>
      </c>
      <c r="I26">
        <v>0.144084741514645</v>
      </c>
      <c r="J26">
        <v>7.12641661807033</v>
      </c>
      <c r="K26">
        <v>3.06483028355835</v>
      </c>
    </row>
    <row r="27" spans="1:11">
      <c r="A27">
        <v>25</v>
      </c>
      <c r="B27">
        <v>6.10032183956822</v>
      </c>
      <c r="C27">
        <v>136.399620921356</v>
      </c>
      <c r="D27">
        <v>0.688914075694331</v>
      </c>
      <c r="E27">
        <v>36.7154454275927</v>
      </c>
      <c r="F27">
        <v>181.156515887996</v>
      </c>
      <c r="G27">
        <v>2534.46937543727</v>
      </c>
      <c r="H27">
        <v>0.177120473417021</v>
      </c>
      <c r="I27">
        <v>0.144338672630108</v>
      </c>
      <c r="J27">
        <v>7.47794816839877</v>
      </c>
      <c r="K27">
        <v>3.06483028355835</v>
      </c>
    </row>
    <row r="28" spans="1:11">
      <c r="A28">
        <v>26</v>
      </c>
      <c r="B28">
        <v>6.38138216457666</v>
      </c>
      <c r="C28">
        <v>145.750096176554</v>
      </c>
      <c r="D28">
        <v>0.691667110865212</v>
      </c>
      <c r="E28">
        <v>37.7305524474725</v>
      </c>
      <c r="F28">
        <v>169.534571453211</v>
      </c>
      <c r="G28">
        <v>2403.08056854496</v>
      </c>
      <c r="H28">
        <v>0.177171859438581</v>
      </c>
      <c r="I28">
        <v>0.14456768978549</v>
      </c>
      <c r="J28">
        <v>7.74867934193202</v>
      </c>
      <c r="K28">
        <v>3.06483028355835</v>
      </c>
    </row>
    <row r="29" spans="1:11">
      <c r="A29">
        <v>27</v>
      </c>
      <c r="B29">
        <v>6.80439511272011</v>
      </c>
      <c r="C29">
        <v>152.85294858899</v>
      </c>
      <c r="D29">
        <v>0.689484403820048</v>
      </c>
      <c r="E29">
        <v>38.4242124153123</v>
      </c>
      <c r="F29">
        <v>161.65654848438</v>
      </c>
      <c r="G29">
        <v>2266.83607116316</v>
      </c>
      <c r="H29">
        <v>0.177413218578571</v>
      </c>
      <c r="I29">
        <v>0.144721746211176</v>
      </c>
      <c r="J29">
        <v>7.9990786265052</v>
      </c>
      <c r="K29">
        <v>3.06483028355835</v>
      </c>
    </row>
    <row r="30" spans="1:11">
      <c r="A30">
        <v>28</v>
      </c>
      <c r="B30">
        <v>6.95159827839958</v>
      </c>
      <c r="C30">
        <v>156.871806035458</v>
      </c>
      <c r="D30">
        <v>0.690603280609063</v>
      </c>
      <c r="E30">
        <v>38.8591066818005</v>
      </c>
      <c r="F30">
        <v>157.515111982399</v>
      </c>
      <c r="G30">
        <v>2227.41420291697</v>
      </c>
      <c r="H30">
        <v>0.177437250348997</v>
      </c>
      <c r="I30">
        <v>0.144826658164475</v>
      </c>
      <c r="J30">
        <v>8.11325109989179</v>
      </c>
      <c r="K30">
        <v>3.06483028355835</v>
      </c>
    </row>
    <row r="31" spans="1:11">
      <c r="A31">
        <v>29</v>
      </c>
      <c r="B31">
        <v>7.26735344991248</v>
      </c>
      <c r="C31">
        <v>162.481605412016</v>
      </c>
      <c r="D31">
        <v>0.688632399645582</v>
      </c>
      <c r="E31">
        <v>39.4002029127155</v>
      </c>
      <c r="F31">
        <v>152.076784519074</v>
      </c>
      <c r="G31">
        <v>2119.31520101314</v>
      </c>
      <c r="H31">
        <v>0.177644021922933</v>
      </c>
      <c r="I31">
        <v>0.144935563362967</v>
      </c>
      <c r="J31">
        <v>8.28826658325984</v>
      </c>
      <c r="K31">
        <v>3.06483028355835</v>
      </c>
    </row>
    <row r="32" spans="1:11">
      <c r="A32">
        <v>30</v>
      </c>
      <c r="B32">
        <v>7.62086566506092</v>
      </c>
      <c r="C32">
        <v>171.824844590916</v>
      </c>
      <c r="D32">
        <v>0.689830823214162</v>
      </c>
      <c r="E32">
        <v>40.3878463723993</v>
      </c>
      <c r="F32">
        <v>143.807376362747</v>
      </c>
      <c r="G32">
        <v>2017.56039464754</v>
      </c>
      <c r="H32">
        <v>0.17775897628499</v>
      </c>
      <c r="I32">
        <v>0.145159647083907</v>
      </c>
      <c r="J32">
        <v>8.54441482061638</v>
      </c>
      <c r="K32">
        <v>3.06483028355835</v>
      </c>
    </row>
    <row r="33" spans="1:11">
      <c r="A33">
        <v>31</v>
      </c>
      <c r="B33">
        <v>8.01794193564639</v>
      </c>
      <c r="C33">
        <v>181.990525633494</v>
      </c>
      <c r="D33">
        <v>0.690629372883738</v>
      </c>
      <c r="E33">
        <v>41.4533425058027</v>
      </c>
      <c r="F33">
        <v>135.774541056706</v>
      </c>
      <c r="G33">
        <v>1911.10685225839</v>
      </c>
      <c r="H33">
        <v>0.17790544090057</v>
      </c>
      <c r="I33">
        <v>0.14539719647577</v>
      </c>
      <c r="J33">
        <v>8.8081421718942</v>
      </c>
      <c r="K33">
        <v>3.06483028355835</v>
      </c>
    </row>
    <row r="34" spans="1:11">
      <c r="A34">
        <v>32</v>
      </c>
      <c r="B34">
        <v>8.51459945350997</v>
      </c>
      <c r="C34">
        <v>191.527917468388</v>
      </c>
      <c r="D34">
        <v>0.689348964313575</v>
      </c>
      <c r="E34">
        <v>42.4053741307169</v>
      </c>
      <c r="F34">
        <v>129.013464048315</v>
      </c>
      <c r="G34">
        <v>1803.60156408944</v>
      </c>
      <c r="H34">
        <v>0.178164028505882</v>
      </c>
      <c r="I34">
        <v>0.145608467763036</v>
      </c>
      <c r="J34">
        <v>9.072686774663</v>
      </c>
      <c r="K34">
        <v>3.06483028355835</v>
      </c>
    </row>
    <row r="35" spans="1:11">
      <c r="A35">
        <v>33</v>
      </c>
      <c r="B35">
        <v>8.85095561258371</v>
      </c>
      <c r="C35">
        <v>200.994266315482</v>
      </c>
      <c r="D35">
        <v>0.690765013050936</v>
      </c>
      <c r="E35">
        <v>43.4140719626601</v>
      </c>
      <c r="F35">
        <v>122.937238696013</v>
      </c>
      <c r="G35">
        <v>1732.63404768694</v>
      </c>
      <c r="H35">
        <v>0.17825256196623</v>
      </c>
      <c r="I35">
        <v>0.145836959913882</v>
      </c>
      <c r="J35">
        <v>9.29050203894058</v>
      </c>
      <c r="K35">
        <v>3.06483028355835</v>
      </c>
    </row>
    <row r="36" spans="1:11">
      <c r="A36">
        <v>34</v>
      </c>
      <c r="B36">
        <v>9.09265258801359</v>
      </c>
      <c r="C36">
        <v>205.838487511749</v>
      </c>
      <c r="D36">
        <v>0.69004179026265</v>
      </c>
      <c r="E36">
        <v>43.8953477516211</v>
      </c>
      <c r="F36">
        <v>120.04402283196</v>
      </c>
      <c r="G36">
        <v>1683.2773900563</v>
      </c>
      <c r="H36">
        <v>0.178387612117125</v>
      </c>
      <c r="I36">
        <v>0.145940842652195</v>
      </c>
      <c r="J36">
        <v>9.41492033433707</v>
      </c>
      <c r="K36">
        <v>3.06483028355835</v>
      </c>
    </row>
    <row r="37" spans="1:11">
      <c r="A37">
        <v>35</v>
      </c>
      <c r="B37">
        <v>9.4141415022851</v>
      </c>
      <c r="C37">
        <v>214.967210877826</v>
      </c>
      <c r="D37">
        <v>0.691380651475718</v>
      </c>
      <c r="E37">
        <v>44.868166236115</v>
      </c>
      <c r="F37">
        <v>114.94627480002</v>
      </c>
      <c r="G37">
        <v>1624.39624816554</v>
      </c>
      <c r="H37">
        <v>0.178469598180693</v>
      </c>
      <c r="I37">
        <v>0.146160932850006</v>
      </c>
      <c r="J37">
        <v>9.61095690201487</v>
      </c>
      <c r="K37">
        <v>3.06483028355835</v>
      </c>
    </row>
    <row r="38" spans="1:11">
      <c r="A38">
        <v>36</v>
      </c>
      <c r="B38">
        <v>9.82412469041881</v>
      </c>
      <c r="C38">
        <v>223.454083945714</v>
      </c>
      <c r="D38">
        <v>0.690714177926456</v>
      </c>
      <c r="E38">
        <v>45.7221365290612</v>
      </c>
      <c r="F38">
        <v>110.5805705505</v>
      </c>
      <c r="G38">
        <v>1555.72155871899</v>
      </c>
      <c r="H38">
        <v>0.178674306872161</v>
      </c>
      <c r="I38">
        <v>0.146349068443496</v>
      </c>
      <c r="J38">
        <v>9.80667840944194</v>
      </c>
      <c r="K38">
        <v>3.06483028355835</v>
      </c>
    </row>
    <row r="39" spans="1:11">
      <c r="A39">
        <v>37</v>
      </c>
      <c r="B39">
        <v>10.2808174068492</v>
      </c>
      <c r="C39">
        <v>233.098663194932</v>
      </c>
      <c r="D39">
        <v>0.690227509456353</v>
      </c>
      <c r="E39">
        <v>46.6977793045664</v>
      </c>
      <c r="F39">
        <v>106.005241539685</v>
      </c>
      <c r="G39">
        <v>1487.25930612898</v>
      </c>
      <c r="H39">
        <v>0.178890832748376</v>
      </c>
      <c r="I39">
        <v>0.146566036933245</v>
      </c>
      <c r="J39">
        <v>10.0208941413889</v>
      </c>
      <c r="K39">
        <v>3.06483028355835</v>
      </c>
    </row>
    <row r="40" spans="1:11">
      <c r="A40">
        <v>38</v>
      </c>
      <c r="B40">
        <v>10.6388367722007</v>
      </c>
      <c r="C40">
        <v>243.360821646889</v>
      </c>
      <c r="D40">
        <v>0.691589284532346</v>
      </c>
      <c r="E40">
        <v>47.7911827691457</v>
      </c>
      <c r="F40">
        <v>101.535160537917</v>
      </c>
      <c r="G40">
        <v>1436.17517866662</v>
      </c>
      <c r="H40">
        <v>0.178976679145335</v>
      </c>
      <c r="I40">
        <v>0.146812505260138</v>
      </c>
      <c r="J40">
        <v>10.2141649419899</v>
      </c>
      <c r="K40">
        <v>3.06483028355835</v>
      </c>
    </row>
    <row r="41" spans="1:11">
      <c r="A41">
        <v>39</v>
      </c>
      <c r="B41">
        <v>11.0968544577357</v>
      </c>
      <c r="C41">
        <v>252.724724617998</v>
      </c>
      <c r="D41">
        <v>0.690915457159167</v>
      </c>
      <c r="E41">
        <v>48.7298417381272</v>
      </c>
      <c r="F41">
        <v>97.7731012741469</v>
      </c>
      <c r="G41">
        <v>1377.31299845709</v>
      </c>
      <c r="H41">
        <v>0.179203972042236</v>
      </c>
      <c r="I41">
        <v>0.147020320721138</v>
      </c>
      <c r="J41">
        <v>10.4087234906684</v>
      </c>
      <c r="K41">
        <v>3.06483028355835</v>
      </c>
    </row>
    <row r="42" spans="1:11">
      <c r="A42">
        <v>40</v>
      </c>
      <c r="B42">
        <v>11.3550663041677</v>
      </c>
      <c r="C42">
        <v>259.428675397554</v>
      </c>
      <c r="D42">
        <v>0.691551579059214</v>
      </c>
      <c r="E42">
        <v>49.4356711507749</v>
      </c>
      <c r="F42">
        <v>95.2465260699909</v>
      </c>
      <c r="G42">
        <v>1347.40510801776</v>
      </c>
      <c r="H42">
        <v>0.179278765772884</v>
      </c>
      <c r="I42">
        <v>0.147179744452229</v>
      </c>
      <c r="J42">
        <v>10.5280948710221</v>
      </c>
      <c r="K42">
        <v>3.06483028355835</v>
      </c>
    </row>
    <row r="43" spans="1:11">
      <c r="A43">
        <v>41</v>
      </c>
      <c r="B43">
        <v>11.7989049791611</v>
      </c>
      <c r="C43">
        <v>268.317810942977</v>
      </c>
      <c r="D43">
        <v>0.690782576077893</v>
      </c>
      <c r="E43">
        <v>50.320546695386</v>
      </c>
      <c r="F43">
        <v>92.0910915593586</v>
      </c>
      <c r="G43">
        <v>1296.57496285437</v>
      </c>
      <c r="H43">
        <v>0.179506364713071</v>
      </c>
      <c r="I43">
        <v>0.147374939644591</v>
      </c>
      <c r="J43">
        <v>10.7030937091087</v>
      </c>
      <c r="K43">
        <v>3.06483028355835</v>
      </c>
    </row>
    <row r="44" spans="1:11">
      <c r="A44">
        <v>42</v>
      </c>
      <c r="B44">
        <v>12.1749282163328</v>
      </c>
      <c r="C44">
        <v>278.018579237967</v>
      </c>
      <c r="D44">
        <v>0.691404212029893</v>
      </c>
      <c r="E44">
        <v>51.3338043531946</v>
      </c>
      <c r="F44">
        <v>88.8778014846496</v>
      </c>
      <c r="G44">
        <v>1256.03531724407</v>
      </c>
      <c r="H44">
        <v>0.179631303633625</v>
      </c>
      <c r="I44">
        <v>0.147601452880761</v>
      </c>
      <c r="J44">
        <v>10.8680096067605</v>
      </c>
      <c r="K44">
        <v>3.06483028355835</v>
      </c>
    </row>
    <row r="45" spans="1:11">
      <c r="A45">
        <v>43</v>
      </c>
      <c r="B45">
        <v>12.5623458177757</v>
      </c>
      <c r="C45">
        <v>287.895379616103</v>
      </c>
      <c r="D45">
        <v>0.691954362922201</v>
      </c>
      <c r="E45">
        <v>52.3631763416375</v>
      </c>
      <c r="F45">
        <v>85.8286789024046</v>
      </c>
      <c r="G45">
        <v>1216.85436656777</v>
      </c>
      <c r="H45">
        <v>0.179762060412734</v>
      </c>
      <c r="I45">
        <v>0.147830874572223</v>
      </c>
      <c r="J45">
        <v>11.0293347359318</v>
      </c>
      <c r="K45">
        <v>3.06483028355835</v>
      </c>
    </row>
    <row r="46" spans="1:11">
      <c r="A46">
        <v>44</v>
      </c>
      <c r="B46">
        <v>13.0417329829602</v>
      </c>
      <c r="C46">
        <v>296.690492935647</v>
      </c>
      <c r="D46">
        <v>0.690825839990214</v>
      </c>
      <c r="E46">
        <v>53.2191323074387</v>
      </c>
      <c r="F46">
        <v>83.2843676589125</v>
      </c>
      <c r="G46">
        <v>1172.78776657175</v>
      </c>
      <c r="H46">
        <v>0.180029741981038</v>
      </c>
      <c r="I46">
        <v>0.148019465296696</v>
      </c>
      <c r="J46">
        <v>11.192722093567</v>
      </c>
      <c r="K46">
        <v>3.06483028355835</v>
      </c>
    </row>
    <row r="47" spans="1:11">
      <c r="A47">
        <v>45</v>
      </c>
      <c r="B47">
        <v>13.4549205618785</v>
      </c>
      <c r="C47">
        <v>306.904728532711</v>
      </c>
      <c r="D47">
        <v>0.691250790735759</v>
      </c>
      <c r="E47">
        <v>54.2771353281825</v>
      </c>
      <c r="F47">
        <v>80.5125428099186</v>
      </c>
      <c r="G47">
        <v>1136.74920811255</v>
      </c>
      <c r="H47">
        <v>0.180176669077977</v>
      </c>
      <c r="I47">
        <v>0.148255192673094</v>
      </c>
      <c r="J47">
        <v>11.350043621624</v>
      </c>
      <c r="K47">
        <v>3.06483028355835</v>
      </c>
    </row>
    <row r="48" spans="1:11">
      <c r="A48">
        <v>46</v>
      </c>
      <c r="B48">
        <v>13.7956711418612</v>
      </c>
      <c r="C48">
        <v>313.87540483997</v>
      </c>
      <c r="D48">
        <v>0.690740946602292</v>
      </c>
      <c r="E48">
        <v>54.9685123600847</v>
      </c>
      <c r="F48">
        <v>78.7244865750301</v>
      </c>
      <c r="G48">
        <v>1107.75495993199</v>
      </c>
      <c r="H48">
        <v>0.180352566648861</v>
      </c>
      <c r="I48">
        <v>0.148407129406536</v>
      </c>
      <c r="J48">
        <v>11.4662543345199</v>
      </c>
      <c r="K48">
        <v>3.06483028355835</v>
      </c>
    </row>
    <row r="49" spans="1:11">
      <c r="A49">
        <v>47</v>
      </c>
      <c r="B49">
        <v>14.1891631696846</v>
      </c>
      <c r="C49">
        <v>323.970138433044</v>
      </c>
      <c r="D49">
        <v>0.691305945566195</v>
      </c>
      <c r="E49">
        <v>56.0186428553179</v>
      </c>
      <c r="F49">
        <v>76.2714743218942</v>
      </c>
      <c r="G49">
        <v>1076.9084346132</v>
      </c>
      <c r="H49">
        <v>0.180482362855691</v>
      </c>
      <c r="I49">
        <v>0.148640927412718</v>
      </c>
      <c r="J49">
        <v>11.6099724522468</v>
      </c>
      <c r="K49">
        <v>3.06483028355835</v>
      </c>
    </row>
    <row r="50" spans="1:11">
      <c r="A50">
        <v>48</v>
      </c>
      <c r="B50">
        <v>14.6315981760912</v>
      </c>
      <c r="C50">
        <v>333.022519011686</v>
      </c>
      <c r="D50">
        <v>0.690827832352907</v>
      </c>
      <c r="E50">
        <v>56.9195585421109</v>
      </c>
      <c r="F50">
        <v>74.1982258974183</v>
      </c>
      <c r="G50">
        <v>1044.58582383164</v>
      </c>
      <c r="H50">
        <v>0.180698649621525</v>
      </c>
      <c r="I50">
        <v>0.148840046482969</v>
      </c>
      <c r="J50">
        <v>11.7494608849581</v>
      </c>
      <c r="K50">
        <v>3.06483028355835</v>
      </c>
    </row>
    <row r="51" spans="1:11">
      <c r="A51">
        <v>49</v>
      </c>
      <c r="B51">
        <v>15.0828875127259</v>
      </c>
      <c r="C51">
        <v>342.233386185046</v>
      </c>
      <c r="D51">
        <v>0.690341798362713</v>
      </c>
      <c r="E51">
        <v>57.8342677254337</v>
      </c>
      <c r="F51">
        <v>72.2012553187778</v>
      </c>
      <c r="G51">
        <v>1013.58098435616</v>
      </c>
      <c r="H51">
        <v>0.18092123960721</v>
      </c>
      <c r="I51">
        <v>0.14904237741133</v>
      </c>
      <c r="J51">
        <v>11.8880418009258</v>
      </c>
      <c r="K51">
        <v>3.06483028355835</v>
      </c>
    </row>
    <row r="52" spans="1:11">
      <c r="A52">
        <v>50</v>
      </c>
      <c r="B52">
        <v>15.4365836029271</v>
      </c>
      <c r="C52">
        <v>352.418309054172</v>
      </c>
      <c r="D52">
        <v>0.691285303440995</v>
      </c>
      <c r="E52">
        <v>58.9105924806462</v>
      </c>
      <c r="F52">
        <v>70.1146321281455</v>
      </c>
      <c r="G52">
        <v>989.851439880214</v>
      </c>
      <c r="H52">
        <v>0.181003781804098</v>
      </c>
      <c r="I52">
        <v>0.149281586499915</v>
      </c>
      <c r="J52">
        <v>12.0117029848443</v>
      </c>
      <c r="K52">
        <v>3.06483028355835</v>
      </c>
    </row>
    <row r="53" spans="1:11">
      <c r="A53">
        <v>51</v>
      </c>
      <c r="B53">
        <v>15.8982765076686</v>
      </c>
      <c r="C53">
        <v>362.229161247731</v>
      </c>
      <c r="D53">
        <v>0.690964190498253</v>
      </c>
      <c r="E53">
        <v>59.8913190814378</v>
      </c>
      <c r="F53">
        <v>68.2156014425831</v>
      </c>
      <c r="G53">
        <v>961.116350349777</v>
      </c>
      <c r="H53">
        <v>0.181220162062788</v>
      </c>
      <c r="I53">
        <v>0.149498254388586</v>
      </c>
      <c r="J53">
        <v>12.1472513882205</v>
      </c>
      <c r="K53">
        <v>3.06483028355835</v>
      </c>
    </row>
    <row r="54" spans="1:11">
      <c r="A54">
        <v>52</v>
      </c>
      <c r="B54">
        <v>16.042002533419</v>
      </c>
      <c r="C54">
        <v>368.78039077153</v>
      </c>
      <c r="D54">
        <v>0.692451170487898</v>
      </c>
      <c r="E54">
        <v>60.6261924056602</v>
      </c>
      <c r="F54">
        <v>67.0037797911678</v>
      </c>
      <c r="G54">
        <v>953.099690467995</v>
      </c>
      <c r="H54">
        <v>0.181165350341041</v>
      </c>
      <c r="I54">
        <v>0.149662828404759</v>
      </c>
      <c r="J54">
        <v>12.2072252593274</v>
      </c>
      <c r="K54">
        <v>3.06483028355835</v>
      </c>
    </row>
    <row r="55" spans="1:11">
      <c r="A55">
        <v>53</v>
      </c>
      <c r="B55">
        <v>16.355626227208</v>
      </c>
      <c r="C55">
        <v>376.714863852675</v>
      </c>
      <c r="D55">
        <v>0.692811897954585</v>
      </c>
      <c r="E55">
        <v>61.4479066378455</v>
      </c>
      <c r="F55">
        <v>65.5925275733738</v>
      </c>
      <c r="G55">
        <v>935.217416819253</v>
      </c>
      <c r="H55">
        <v>0.181267028837235</v>
      </c>
      <c r="I55">
        <v>0.149845019761688</v>
      </c>
      <c r="J55">
        <v>12.3007112040349</v>
      </c>
      <c r="K55">
        <v>3.06483028355835</v>
      </c>
    </row>
    <row r="56" spans="1:11">
      <c r="A56">
        <v>54</v>
      </c>
      <c r="B56">
        <v>16.8158365228569</v>
      </c>
      <c r="C56">
        <v>386.102918447427</v>
      </c>
      <c r="D56">
        <v>0.692287776315357</v>
      </c>
      <c r="E56">
        <v>62.3752539316385</v>
      </c>
      <c r="F56">
        <v>63.9976516984576</v>
      </c>
      <c r="G56">
        <v>909.400910834845</v>
      </c>
      <c r="H56">
        <v>0.181496467771437</v>
      </c>
      <c r="I56">
        <v>0.150049153301925</v>
      </c>
      <c r="J56">
        <v>12.4242837993231</v>
      </c>
      <c r="K56">
        <v>3.06483028355835</v>
      </c>
    </row>
    <row r="57" spans="1:11">
      <c r="A57">
        <v>55</v>
      </c>
      <c r="B57">
        <v>17.2011577679867</v>
      </c>
      <c r="C57">
        <v>395.881611505896</v>
      </c>
      <c r="D57">
        <v>0.692620896938335</v>
      </c>
      <c r="E57">
        <v>63.3831409289196</v>
      </c>
      <c r="F57">
        <v>62.4168422487801</v>
      </c>
      <c r="G57">
        <v>888.693283002929</v>
      </c>
      <c r="H57">
        <v>0.18162974308167</v>
      </c>
      <c r="I57">
        <v>0.150271581934279</v>
      </c>
      <c r="J57">
        <v>12.534633160948</v>
      </c>
      <c r="K57">
        <v>3.06483028355835</v>
      </c>
    </row>
    <row r="58" spans="1:11">
      <c r="A58">
        <v>56</v>
      </c>
      <c r="B58">
        <v>17.6660295789419</v>
      </c>
      <c r="C58">
        <v>405.790183981322</v>
      </c>
      <c r="D58">
        <v>0.692313018662338</v>
      </c>
      <c r="E58">
        <v>64.3704686460427</v>
      </c>
      <c r="F58">
        <v>60.892749676995</v>
      </c>
      <c r="G58">
        <v>865.264430035278</v>
      </c>
      <c r="H58">
        <v>0.181845979615202</v>
      </c>
      <c r="I58">
        <v>0.150489093603773</v>
      </c>
      <c r="J58">
        <v>12.6543648142518</v>
      </c>
      <c r="K58">
        <v>3.06483028355835</v>
      </c>
    </row>
    <row r="59" spans="1:11">
      <c r="A59">
        <v>57</v>
      </c>
      <c r="B59">
        <v>18.1080982592702</v>
      </c>
      <c r="C59">
        <v>416.285069581051</v>
      </c>
      <c r="D59">
        <v>0.692455412283539</v>
      </c>
      <c r="E59">
        <v>65.4398878775797</v>
      </c>
      <c r="F59">
        <v>59.3575938705276</v>
      </c>
      <c r="G59">
        <v>844.260244477836</v>
      </c>
      <c r="H59">
        <v>0.182014407883261</v>
      </c>
      <c r="I59">
        <v>0.150725027090055</v>
      </c>
      <c r="J59">
        <v>12.769237164242</v>
      </c>
      <c r="K59">
        <v>3.06483028355835</v>
      </c>
    </row>
    <row r="60" spans="1:11">
      <c r="A60">
        <v>58</v>
      </c>
      <c r="B60">
        <v>18.4872975510505</v>
      </c>
      <c r="C60">
        <v>422.994567207321</v>
      </c>
      <c r="D60">
        <v>0.69177432160537</v>
      </c>
      <c r="E60">
        <v>66.0805886446023</v>
      </c>
      <c r="F60">
        <v>58.416069638184</v>
      </c>
      <c r="G60">
        <v>827.522025559461</v>
      </c>
      <c r="H60">
        <v>0.182225626120508</v>
      </c>
      <c r="I60">
        <v>0.150866473006142</v>
      </c>
      <c r="J60">
        <v>12.8553475940987</v>
      </c>
      <c r="K60">
        <v>3.06483028355835</v>
      </c>
    </row>
    <row r="61" spans="1:11">
      <c r="A61">
        <v>59</v>
      </c>
      <c r="B61">
        <v>18.8367261217519</v>
      </c>
      <c r="C61">
        <v>427.740813156546</v>
      </c>
      <c r="D61">
        <v>0.690553999972062</v>
      </c>
      <c r="E61">
        <v>66.4916812729775</v>
      </c>
      <c r="F61">
        <v>57.7678803016467</v>
      </c>
      <c r="G61">
        <v>812.173950392437</v>
      </c>
      <c r="H61">
        <v>0.182476514016878</v>
      </c>
      <c r="I61">
        <v>0.150956603394232</v>
      </c>
      <c r="J61">
        <v>12.9287442750234</v>
      </c>
      <c r="K61">
        <v>3.06483028355835</v>
      </c>
    </row>
    <row r="62" spans="1:11">
      <c r="A62">
        <v>60</v>
      </c>
      <c r="B62">
        <v>19.2369979024589</v>
      </c>
      <c r="C62">
        <v>436.1364147236</v>
      </c>
      <c r="D62">
        <v>0.690238670369218</v>
      </c>
      <c r="E62">
        <v>67.3206131826474</v>
      </c>
      <c r="F62">
        <v>56.6558518398792</v>
      </c>
      <c r="G62">
        <v>794.893704419814</v>
      </c>
      <c r="H62">
        <v>0.182671265560723</v>
      </c>
      <c r="I62">
        <v>0.151138766552414</v>
      </c>
      <c r="J62">
        <v>13.0230989662177</v>
      </c>
      <c r="K62">
        <v>3.06483028355835</v>
      </c>
    </row>
    <row r="63" spans="1:11">
      <c r="A63">
        <v>61</v>
      </c>
      <c r="B63">
        <v>19.6481816184662</v>
      </c>
      <c r="C63">
        <v>446.498139561153</v>
      </c>
      <c r="D63">
        <v>0.690602250984224</v>
      </c>
      <c r="E63">
        <v>68.3837656157677</v>
      </c>
      <c r="F63">
        <v>55.3410594696825</v>
      </c>
      <c r="G63">
        <v>778.101925847609</v>
      </c>
      <c r="H63">
        <v>0.182812348085239</v>
      </c>
      <c r="I63">
        <v>0.151372902401227</v>
      </c>
      <c r="J63">
        <v>13.1230699248197</v>
      </c>
      <c r="K63">
        <v>3.06483028355835</v>
      </c>
    </row>
    <row r="64" spans="1:11">
      <c r="A64">
        <v>62</v>
      </c>
      <c r="B64">
        <v>20.1031187316208</v>
      </c>
      <c r="C64">
        <v>456.477368286012</v>
      </c>
      <c r="D64">
        <v>0.690486012364809</v>
      </c>
      <c r="E64">
        <v>69.3806951600332</v>
      </c>
      <c r="F64">
        <v>54.1312271128285</v>
      </c>
      <c r="G64">
        <v>760.585928026807</v>
      </c>
      <c r="H64">
        <v>0.183011108634192</v>
      </c>
      <c r="I64">
        <v>0.151592407008576</v>
      </c>
      <c r="J64">
        <v>13.2250727612941</v>
      </c>
      <c r="K64">
        <v>3.06483028355835</v>
      </c>
    </row>
    <row r="65" spans="1:11">
      <c r="A65">
        <v>63</v>
      </c>
      <c r="B65">
        <v>20.5865079821957</v>
      </c>
      <c r="C65">
        <v>466.596346649538</v>
      </c>
      <c r="D65">
        <v>0.690206008253362</v>
      </c>
      <c r="E65">
        <v>70.3802448893574</v>
      </c>
      <c r="F65">
        <v>52.9572943980119</v>
      </c>
      <c r="G65">
        <v>742.878961809823</v>
      </c>
      <c r="H65">
        <v>0.183237486763321</v>
      </c>
      <c r="I65">
        <v>0.151812484943558</v>
      </c>
      <c r="J65">
        <v>13.3292558350639</v>
      </c>
      <c r="K65">
        <v>3.06483028355835</v>
      </c>
    </row>
    <row r="66" spans="1:11">
      <c r="A66">
        <v>64</v>
      </c>
      <c r="B66">
        <v>20.9646274082294</v>
      </c>
      <c r="C66">
        <v>473.536210048893</v>
      </c>
      <c r="D66">
        <v>0.689723089375116</v>
      </c>
      <c r="E66">
        <v>71.0474666849998</v>
      </c>
      <c r="F66">
        <v>52.1811839732491</v>
      </c>
      <c r="G66">
        <v>730.132280154062</v>
      </c>
      <c r="H66">
        <v>0.183434972244808</v>
      </c>
      <c r="I66">
        <v>0.151959992480311</v>
      </c>
      <c r="J66">
        <v>13.4049801989549</v>
      </c>
      <c r="K66">
        <v>3.06483028355835</v>
      </c>
    </row>
    <row r="67" spans="1:11">
      <c r="A67">
        <v>65</v>
      </c>
      <c r="B67">
        <v>21.317410688133</v>
      </c>
      <c r="C67">
        <v>482.733076472603</v>
      </c>
      <c r="D67">
        <v>0.690068781621846</v>
      </c>
      <c r="E67">
        <v>71.9914332580956</v>
      </c>
      <c r="F67">
        <v>51.1870457999552</v>
      </c>
      <c r="G67">
        <v>717.560690151419</v>
      </c>
      <c r="H67">
        <v>0.183552230094357</v>
      </c>
      <c r="I67">
        <v>0.152166950714738</v>
      </c>
      <c r="J67">
        <v>13.4837384098386</v>
      </c>
      <c r="K67">
        <v>3.06483028355835</v>
      </c>
    </row>
    <row r="68" spans="1:11">
      <c r="A68">
        <v>66</v>
      </c>
      <c r="B68">
        <v>21.5899955721293</v>
      </c>
      <c r="C68">
        <v>491.506899446581</v>
      </c>
      <c r="D68">
        <v>0.690884399190591</v>
      </c>
      <c r="E68">
        <v>72.9235443257652</v>
      </c>
      <c r="F68">
        <v>50.2733127904788</v>
      </c>
      <c r="G68">
        <v>708.134093795884</v>
      </c>
      <c r="H68">
        <v>0.183587262847166</v>
      </c>
      <c r="I68">
        <v>0.152370964145714</v>
      </c>
      <c r="J68">
        <v>13.5473203452296</v>
      </c>
      <c r="K68">
        <v>3.06483028355835</v>
      </c>
    </row>
    <row r="69" spans="1:11">
      <c r="A69">
        <v>67</v>
      </c>
      <c r="B69">
        <v>21.9963845160596</v>
      </c>
      <c r="C69">
        <v>500.845141189179</v>
      </c>
      <c r="D69">
        <v>0.690939691920617</v>
      </c>
      <c r="E69">
        <v>73.8622877871125</v>
      </c>
      <c r="F69">
        <v>49.335968470987</v>
      </c>
      <c r="G69">
        <v>695.185747238917</v>
      </c>
      <c r="H69">
        <v>0.183750105982718</v>
      </c>
      <c r="I69">
        <v>0.152577133016496</v>
      </c>
      <c r="J69">
        <v>13.6293852361071</v>
      </c>
      <c r="K69">
        <v>3.06483028355835</v>
      </c>
    </row>
    <row r="70" spans="1:11">
      <c r="A70">
        <v>68</v>
      </c>
      <c r="B70">
        <v>22.4779189680608</v>
      </c>
      <c r="C70">
        <v>510.732763301359</v>
      </c>
      <c r="D70">
        <v>0.690591290458888</v>
      </c>
      <c r="E70">
        <v>74.8295293715362</v>
      </c>
      <c r="F70">
        <v>48.3808399814296</v>
      </c>
      <c r="G70">
        <v>680.261818498592</v>
      </c>
      <c r="H70">
        <v>0.183984004305903</v>
      </c>
      <c r="I70">
        <v>0.152789452671803</v>
      </c>
      <c r="J70">
        <v>13.7221430318992</v>
      </c>
      <c r="K70">
        <v>3.06483028355835</v>
      </c>
    </row>
    <row r="71" spans="1:11">
      <c r="A71">
        <v>69</v>
      </c>
      <c r="B71">
        <v>22.9233714078035</v>
      </c>
      <c r="C71">
        <v>521.344615261884</v>
      </c>
      <c r="D71">
        <v>0.690743325556676</v>
      </c>
      <c r="E71">
        <v>75.9016240497688</v>
      </c>
      <c r="F71">
        <v>47.3960589046155</v>
      </c>
      <c r="G71">
        <v>667.048732607466</v>
      </c>
      <c r="H71">
        <v>0.184151883869434</v>
      </c>
      <c r="I71">
        <v>0.153024411259403</v>
      </c>
      <c r="J71">
        <v>13.8088665426924</v>
      </c>
      <c r="K71">
        <v>3.06483028355835</v>
      </c>
    </row>
    <row r="72" spans="1:11">
      <c r="A72">
        <v>70</v>
      </c>
      <c r="B72">
        <v>23.2721776695761</v>
      </c>
      <c r="C72">
        <v>530.606156477995</v>
      </c>
      <c r="D72">
        <v>0.691100009003346</v>
      </c>
      <c r="E72">
        <v>76.8519856008352</v>
      </c>
      <c r="F72">
        <v>46.5687776006442</v>
      </c>
      <c r="G72">
        <v>656.692000591908</v>
      </c>
      <c r="H72">
        <v>0.1842619100377</v>
      </c>
      <c r="I72">
        <v>0.153231892363526</v>
      </c>
      <c r="J72">
        <v>13.8780150376819</v>
      </c>
      <c r="K72">
        <v>3.06483028355835</v>
      </c>
    </row>
    <row r="73" spans="1:11">
      <c r="A73">
        <v>71</v>
      </c>
      <c r="B73">
        <v>23.7331071607679</v>
      </c>
      <c r="C73">
        <v>540.273561675073</v>
      </c>
      <c r="D73">
        <v>0.690881314263917</v>
      </c>
      <c r="E73">
        <v>77.8023678365314</v>
      </c>
      <c r="F73">
        <v>45.7354974356807</v>
      </c>
      <c r="G73">
        <v>644.135132225839</v>
      </c>
      <c r="H73">
        <v>0.184473137833819</v>
      </c>
      <c r="I73">
        <v>0.153440393029401</v>
      </c>
      <c r="J73">
        <v>13.9606391728403</v>
      </c>
      <c r="K73">
        <v>3.06483028355835</v>
      </c>
    </row>
    <row r="74" spans="1:11">
      <c r="A74">
        <v>72</v>
      </c>
      <c r="B74">
        <v>24.1750542831661</v>
      </c>
      <c r="C74">
        <v>548.22638919937</v>
      </c>
      <c r="D74">
        <v>0.690292004272713</v>
      </c>
      <c r="E74">
        <v>78.5533079685474</v>
      </c>
      <c r="F74">
        <v>45.0720369930429</v>
      </c>
      <c r="G74">
        <v>632.59925804231</v>
      </c>
      <c r="H74">
        <v>0.184717805511687</v>
      </c>
      <c r="I74">
        <v>0.153605712393184</v>
      </c>
      <c r="J74">
        <v>14.0359295914987</v>
      </c>
      <c r="K74">
        <v>3.06483028355835</v>
      </c>
    </row>
    <row r="75" spans="1:11">
      <c r="A75">
        <v>73</v>
      </c>
      <c r="B75">
        <v>24.5982225483638</v>
      </c>
      <c r="C75">
        <v>557.949746464843</v>
      </c>
      <c r="D75">
        <v>0.690293103419039</v>
      </c>
      <c r="E75">
        <v>79.5235003527671</v>
      </c>
      <c r="F75">
        <v>44.2865692674231</v>
      </c>
      <c r="G75">
        <v>621.525882412709</v>
      </c>
      <c r="H75">
        <v>0.184892660155253</v>
      </c>
      <c r="I75">
        <v>0.153817718825286</v>
      </c>
      <c r="J75">
        <v>14.1110357219255</v>
      </c>
      <c r="K75">
        <v>3.06483028355835</v>
      </c>
    </row>
    <row r="76" spans="1:11">
      <c r="A76">
        <v>74</v>
      </c>
      <c r="B76">
        <v>24.9998442284017</v>
      </c>
      <c r="C76">
        <v>568.364684635482</v>
      </c>
      <c r="D76">
        <v>0.690661749685596</v>
      </c>
      <c r="E76">
        <v>80.5883434325659</v>
      </c>
      <c r="F76">
        <v>43.4750447424505</v>
      </c>
      <c r="G76">
        <v>611.485694816779</v>
      </c>
      <c r="H76">
        <v>0.185017843229438</v>
      </c>
      <c r="I76">
        <v>0.154050004073066</v>
      </c>
      <c r="J76">
        <v>14.1821359500866</v>
      </c>
      <c r="K76">
        <v>3.06483028355835</v>
      </c>
    </row>
    <row r="77" spans="1:11">
      <c r="A77">
        <v>75</v>
      </c>
      <c r="B77">
        <v>25.4704231943547</v>
      </c>
      <c r="C77">
        <v>578.204510014833</v>
      </c>
      <c r="D77">
        <v>0.690431741919724</v>
      </c>
      <c r="E77">
        <v>81.5501949046823</v>
      </c>
      <c r="F77">
        <v>42.7351908651188</v>
      </c>
      <c r="G77">
        <v>600.248464640615</v>
      </c>
      <c r="H77">
        <v>0.185237363135416</v>
      </c>
      <c r="I77">
        <v>0.154260568234162</v>
      </c>
      <c r="J77">
        <v>14.259902035439</v>
      </c>
      <c r="K77">
        <v>3.06483028355835</v>
      </c>
    </row>
    <row r="78" spans="1:11">
      <c r="A78">
        <v>76</v>
      </c>
      <c r="B78">
        <v>25.9189695884116</v>
      </c>
      <c r="C78">
        <v>586.648509342494</v>
      </c>
      <c r="D78">
        <v>0.690002286963644</v>
      </c>
      <c r="E78">
        <v>82.3569186488325</v>
      </c>
      <c r="F78">
        <v>42.1200765041585</v>
      </c>
      <c r="G78">
        <v>590.201641153344</v>
      </c>
      <c r="H78">
        <v>0.185467331571299</v>
      </c>
      <c r="I78">
        <v>0.154437862081271</v>
      </c>
      <c r="J78">
        <v>14.3303672008107</v>
      </c>
      <c r="K78">
        <v>3.06483028355835</v>
      </c>
    </row>
    <row r="79" spans="1:11">
      <c r="A79">
        <v>77</v>
      </c>
      <c r="B79">
        <v>26.3631453298005</v>
      </c>
      <c r="C79">
        <v>596.88260785861</v>
      </c>
      <c r="D79">
        <v>0.690034630601409</v>
      </c>
      <c r="E79">
        <v>83.3762183443472</v>
      </c>
      <c r="F79">
        <v>41.3978892486169</v>
      </c>
      <c r="G79">
        <v>580.175165210283</v>
      </c>
      <c r="H79">
        <v>0.185647466815598</v>
      </c>
      <c r="I79">
        <v>0.154660258838642</v>
      </c>
      <c r="J79">
        <v>14.4023581974755</v>
      </c>
      <c r="K79">
        <v>3.06483028355835</v>
      </c>
    </row>
    <row r="80" spans="1:11">
      <c r="A80">
        <v>78</v>
      </c>
      <c r="B80">
        <v>26.7383271825205</v>
      </c>
      <c r="C80">
        <v>606.866309189661</v>
      </c>
      <c r="D80">
        <v>0.690401166156188</v>
      </c>
      <c r="E80">
        <v>84.3971786112591</v>
      </c>
      <c r="F80">
        <v>40.7168427714348</v>
      </c>
      <c r="G80">
        <v>571.816978776774</v>
      </c>
      <c r="H80">
        <v>0.185759739830275</v>
      </c>
      <c r="I80">
        <v>0.154881992702779</v>
      </c>
      <c r="J80">
        <v>14.4636058681397</v>
      </c>
      <c r="K80">
        <v>3.06483028355835</v>
      </c>
    </row>
    <row r="81" spans="1:11">
      <c r="A81">
        <v>79</v>
      </c>
      <c r="B81">
        <v>27.1831714561647</v>
      </c>
      <c r="C81">
        <v>616.368949341638</v>
      </c>
      <c r="D81">
        <v>0.69028128104051</v>
      </c>
      <c r="E81">
        <v>85.3294446738618</v>
      </c>
      <c r="F81">
        <v>40.0891059177292</v>
      </c>
      <c r="G81">
        <v>562.645204349615</v>
      </c>
      <c r="H81">
        <v>0.185956091412354</v>
      </c>
      <c r="I81">
        <v>0.155085762514673</v>
      </c>
      <c r="J81">
        <v>14.5311145017084</v>
      </c>
      <c r="K81">
        <v>3.06483028355835</v>
      </c>
    </row>
    <row r="82" spans="1:11">
      <c r="A82">
        <v>80</v>
      </c>
      <c r="B82">
        <v>27.6598491210531</v>
      </c>
      <c r="C82">
        <v>625.340267124876</v>
      </c>
      <c r="D82">
        <v>0.689821490834634</v>
      </c>
      <c r="E82">
        <v>86.1806639586525</v>
      </c>
      <c r="F82">
        <v>39.5139756602656</v>
      </c>
      <c r="G82">
        <v>553.083852575693</v>
      </c>
      <c r="H82">
        <v>0.186206217706668</v>
      </c>
      <c r="I82">
        <v>0.155272389251235</v>
      </c>
      <c r="J82">
        <v>14.601125160464</v>
      </c>
      <c r="K82">
        <v>3.06483028355835</v>
      </c>
    </row>
    <row r="83" spans="1:11">
      <c r="A83">
        <v>81</v>
      </c>
      <c r="B83">
        <v>28.0997254905362</v>
      </c>
      <c r="C83">
        <v>635.699349911824</v>
      </c>
      <c r="D83">
        <v>0.689920566737153</v>
      </c>
      <c r="E83">
        <v>87.2149675103603</v>
      </c>
      <c r="F83">
        <v>38.8700729330363</v>
      </c>
      <c r="G83">
        <v>544.393831808339</v>
      </c>
      <c r="H83">
        <v>0.186374703966657</v>
      </c>
      <c r="I83">
        <v>0.155497439006263</v>
      </c>
      <c r="J83">
        <v>14.6666409425849</v>
      </c>
      <c r="K83">
        <v>3.06483028355835</v>
      </c>
    </row>
    <row r="84" spans="1:11">
      <c r="A84">
        <v>82</v>
      </c>
      <c r="B84">
        <v>28.4596533713781</v>
      </c>
      <c r="C84">
        <v>645.263533982973</v>
      </c>
      <c r="D84">
        <v>0.690235223945887</v>
      </c>
      <c r="E84">
        <v>88.1881610820512</v>
      </c>
      <c r="F84">
        <v>38.2939354127649</v>
      </c>
      <c r="G84">
        <v>537.245675959855</v>
      </c>
      <c r="H84">
        <v>0.186486750918111</v>
      </c>
      <c r="I84">
        <v>0.155708197684995</v>
      </c>
      <c r="J84">
        <v>14.7209225905287</v>
      </c>
      <c r="K84">
        <v>3.06483028355835</v>
      </c>
    </row>
    <row r="85" spans="1:11">
      <c r="A85">
        <v>83</v>
      </c>
      <c r="B85">
        <v>28.9250718383378</v>
      </c>
      <c r="C85">
        <v>655.26106860978</v>
      </c>
      <c r="D85">
        <v>0.690119584115115</v>
      </c>
      <c r="E85">
        <v>89.166639564921</v>
      </c>
      <c r="F85">
        <v>37.7096721875773</v>
      </c>
      <c r="G85">
        <v>528.710151080532</v>
      </c>
      <c r="H85">
        <v>0.186690808783598</v>
      </c>
      <c r="I85">
        <v>0.155921477123368</v>
      </c>
      <c r="J85">
        <v>14.786373646224</v>
      </c>
      <c r="K85">
        <v>3.06483028355835</v>
      </c>
    </row>
    <row r="86" spans="1:11">
      <c r="A86">
        <v>84</v>
      </c>
      <c r="B86">
        <v>29.3897165043812</v>
      </c>
      <c r="C86">
        <v>663.911996960122</v>
      </c>
      <c r="D86">
        <v>0.68970520268205</v>
      </c>
      <c r="E86">
        <v>89.9840945467032</v>
      </c>
      <c r="F86">
        <v>37.2183063533955</v>
      </c>
      <c r="G86">
        <v>520.620224644048</v>
      </c>
      <c r="H86">
        <v>0.186932207695811</v>
      </c>
      <c r="I86">
        <v>0.15610075003014</v>
      </c>
      <c r="J86">
        <v>14.8492942240717</v>
      </c>
      <c r="K86">
        <v>3.06483028355835</v>
      </c>
    </row>
    <row r="87" spans="1:11">
      <c r="A87">
        <v>85</v>
      </c>
      <c r="B87">
        <v>29.8258151799278</v>
      </c>
      <c r="C87">
        <v>673.832425817303</v>
      </c>
      <c r="D87">
        <v>0.689697512580245</v>
      </c>
      <c r="E87">
        <v>90.9631803194371</v>
      </c>
      <c r="F87">
        <v>36.6703636510006</v>
      </c>
      <c r="G87">
        <v>512.90243068985</v>
      </c>
      <c r="H87">
        <v>0.187112294662994</v>
      </c>
      <c r="I87">
        <v>0.156313395005207</v>
      </c>
      <c r="J87">
        <v>14.9093677549826</v>
      </c>
      <c r="K87">
        <v>3.06483028355835</v>
      </c>
    </row>
    <row r="88" spans="1:11">
      <c r="A88">
        <v>86</v>
      </c>
      <c r="B88">
        <v>30.2247034877247</v>
      </c>
      <c r="C88">
        <v>684.20535251547</v>
      </c>
      <c r="D88">
        <v>0.690007550018533</v>
      </c>
      <c r="E88">
        <v>92.0144176566561</v>
      </c>
      <c r="F88">
        <v>36.1144209172168</v>
      </c>
      <c r="G88">
        <v>506.031707946976</v>
      </c>
      <c r="H88">
        <v>0.187236323451569</v>
      </c>
      <c r="I88">
        <v>0.156540708783768</v>
      </c>
      <c r="J88">
        <v>14.9638908923427</v>
      </c>
      <c r="K88">
        <v>3.06483028355835</v>
      </c>
    </row>
    <row r="89" spans="1:11">
      <c r="A89">
        <v>87</v>
      </c>
      <c r="B89">
        <v>30.694723987892</v>
      </c>
      <c r="C89">
        <v>693.886225780731</v>
      </c>
      <c r="D89">
        <v>0.689802644819049</v>
      </c>
      <c r="E89">
        <v>92.9491475018516</v>
      </c>
      <c r="F89">
        <v>35.6105643497306</v>
      </c>
      <c r="G89">
        <v>498.386521575826</v>
      </c>
      <c r="H89">
        <v>0.187455270598709</v>
      </c>
      <c r="I89">
        <v>0.156744392927102</v>
      </c>
      <c r="J89">
        <v>15.0251013676345</v>
      </c>
      <c r="K89">
        <v>3.06483028355835</v>
      </c>
    </row>
    <row r="90" spans="1:11">
      <c r="A90">
        <v>88</v>
      </c>
      <c r="B90">
        <v>31.1421449944009</v>
      </c>
      <c r="C90">
        <v>702.002464000065</v>
      </c>
      <c r="D90">
        <v>0.689396357888866</v>
      </c>
      <c r="E90">
        <v>93.7100563821951</v>
      </c>
      <c r="F90">
        <v>35.1988509467028</v>
      </c>
      <c r="G90">
        <v>491.543281632498</v>
      </c>
      <c r="H90">
        <v>0.187688476627033</v>
      </c>
      <c r="I90">
        <v>0.156911246265904</v>
      </c>
      <c r="J90">
        <v>15.0810318748734</v>
      </c>
      <c r="K90">
        <v>3.06483028355835</v>
      </c>
    </row>
    <row r="91" spans="1:11">
      <c r="A91">
        <v>89</v>
      </c>
      <c r="B91">
        <v>31.5985657766086</v>
      </c>
      <c r="C91">
        <v>712.159117988982</v>
      </c>
      <c r="D91">
        <v>0.6893609383652</v>
      </c>
      <c r="E91">
        <v>94.7056921648748</v>
      </c>
      <c r="F91">
        <v>34.6968528105522</v>
      </c>
      <c r="G91">
        <v>484.434241854819</v>
      </c>
      <c r="H91">
        <v>0.187880576262211</v>
      </c>
      <c r="I91">
        <v>0.157127335547589</v>
      </c>
      <c r="J91">
        <v>15.1390718360232</v>
      </c>
      <c r="K91">
        <v>3.06483028355835</v>
      </c>
    </row>
    <row r="92" spans="1:11">
      <c r="A92">
        <v>90</v>
      </c>
      <c r="B92">
        <v>31.9939075789753</v>
      </c>
      <c r="C92">
        <v>722.354308915814</v>
      </c>
      <c r="D92">
        <v>0.689615346719337</v>
      </c>
      <c r="E92">
        <v>95.7329223688217</v>
      </c>
      <c r="F92">
        <v>34.2071470877543</v>
      </c>
      <c r="G92">
        <v>478.24852391856</v>
      </c>
      <c r="H92">
        <v>0.18800917037216</v>
      </c>
      <c r="I92">
        <v>0.157348776717259</v>
      </c>
      <c r="J92">
        <v>15.1893053618681</v>
      </c>
      <c r="K92">
        <v>3.06483028355835</v>
      </c>
    </row>
    <row r="93" spans="1:11">
      <c r="A93">
        <v>91</v>
      </c>
      <c r="B93">
        <v>32.446956517038</v>
      </c>
      <c r="C93">
        <v>731.934657061814</v>
      </c>
      <c r="D93">
        <v>0.68950699626796</v>
      </c>
      <c r="E93">
        <v>96.6624444144738</v>
      </c>
      <c r="F93">
        <v>33.7594071494685</v>
      </c>
      <c r="G93">
        <v>471.734961718345</v>
      </c>
      <c r="H93">
        <v>0.188208376245774</v>
      </c>
      <c r="I93">
        <v>0.157550830365712</v>
      </c>
      <c r="J93">
        <v>15.244090517635</v>
      </c>
      <c r="K93">
        <v>3.06483028355835</v>
      </c>
    </row>
    <row r="94" spans="1:11">
      <c r="A94">
        <v>92</v>
      </c>
      <c r="B94">
        <v>32.928171960714</v>
      </c>
      <c r="C94">
        <v>740.763286353567</v>
      </c>
      <c r="D94">
        <v>0.689096372883425</v>
      </c>
      <c r="E94">
        <v>97.4877077355716</v>
      </c>
      <c r="F94">
        <v>33.3570528531329</v>
      </c>
      <c r="G94">
        <v>465.049127499823</v>
      </c>
      <c r="H94">
        <v>0.188460172444497</v>
      </c>
      <c r="I94">
        <v>0.157731378834948</v>
      </c>
      <c r="J94">
        <v>15.3009944484038</v>
      </c>
      <c r="K94">
        <v>3.06483028355835</v>
      </c>
    </row>
    <row r="95" spans="1:11">
      <c r="A95">
        <v>93</v>
      </c>
      <c r="B95">
        <v>33.3747221173581</v>
      </c>
      <c r="C95">
        <v>751.0301679204</v>
      </c>
      <c r="D95">
        <v>0.689139161459396</v>
      </c>
      <c r="E95">
        <v>98.4987656877262</v>
      </c>
      <c r="F95">
        <v>32.9010486529155</v>
      </c>
      <c r="G95">
        <v>458.807968944039</v>
      </c>
      <c r="H95">
        <v>0.188636579539114</v>
      </c>
      <c r="I95">
        <v>0.157950030617661</v>
      </c>
      <c r="J95">
        <v>15.3538291354871</v>
      </c>
      <c r="K95">
        <v>3.06483028355835</v>
      </c>
    </row>
    <row r="96" spans="1:11">
      <c r="A96">
        <v>94</v>
      </c>
      <c r="B96">
        <v>33.7381098243445</v>
      </c>
      <c r="C96">
        <v>760.617495373182</v>
      </c>
      <c r="D96">
        <v>0.689397248014949</v>
      </c>
      <c r="E96">
        <v>99.4644189745695</v>
      </c>
      <c r="F96">
        <v>32.4863420114115</v>
      </c>
      <c r="G96">
        <v>453.637070480291</v>
      </c>
      <c r="H96">
        <v>0.188751952088459</v>
      </c>
      <c r="I96">
        <v>0.158157530750044</v>
      </c>
      <c r="J96">
        <v>15.3971334474243</v>
      </c>
      <c r="K96">
        <v>3.06483028355835</v>
      </c>
    </row>
    <row r="97" spans="1:11">
      <c r="A97">
        <v>95</v>
      </c>
      <c r="B97">
        <v>34.2045929481177</v>
      </c>
      <c r="C97">
        <v>770.552926587836</v>
      </c>
      <c r="D97">
        <v>0.689295991594133</v>
      </c>
      <c r="E97">
        <v>100.426425645213</v>
      </c>
      <c r="F97">
        <v>32.0674664152868</v>
      </c>
      <c r="G97">
        <v>447.546283895574</v>
      </c>
      <c r="H97">
        <v>0.188955660327856</v>
      </c>
      <c r="I97">
        <v>0.158366053356234</v>
      </c>
      <c r="J97">
        <v>15.4500146867249</v>
      </c>
      <c r="K97">
        <v>3.06483028355835</v>
      </c>
    </row>
    <row r="98" spans="1:11">
      <c r="A98">
        <v>96</v>
      </c>
      <c r="B98">
        <v>34.6772631746619</v>
      </c>
      <c r="C98">
        <v>779.148630935103</v>
      </c>
      <c r="D98">
        <v>0.688925029439738</v>
      </c>
      <c r="E98">
        <v>101.227319547581</v>
      </c>
      <c r="F98">
        <v>31.7136925016486</v>
      </c>
      <c r="G98">
        <v>441.747843287477</v>
      </c>
      <c r="H98">
        <v>0.189199611434311</v>
      </c>
      <c r="I98">
        <v>0.158541262944011</v>
      </c>
      <c r="J98">
        <v>15.5021284335272</v>
      </c>
      <c r="K98">
        <v>3.06483028355835</v>
      </c>
    </row>
    <row r="99" spans="1:11">
      <c r="A99">
        <v>97</v>
      </c>
      <c r="B99">
        <v>35.1244083207367</v>
      </c>
      <c r="C99">
        <v>788.997252293405</v>
      </c>
      <c r="D99">
        <v>0.688870646193551</v>
      </c>
      <c r="E99">
        <v>102.184506301293</v>
      </c>
      <c r="F99">
        <v>31.3178278159169</v>
      </c>
      <c r="G99">
        <v>436.083850321496</v>
      </c>
      <c r="H99">
        <v>0.189390066984877</v>
      </c>
      <c r="I99">
        <v>0.15874814831587</v>
      </c>
      <c r="J99">
        <v>15.5517165477639</v>
      </c>
      <c r="K99">
        <v>3.06483028355835</v>
      </c>
    </row>
    <row r="100" spans="1:11">
      <c r="A100">
        <v>98</v>
      </c>
      <c r="B100">
        <v>35.5317771988453</v>
      </c>
      <c r="C100">
        <v>799.411138447567</v>
      </c>
      <c r="D100">
        <v>0.689108080611381</v>
      </c>
      <c r="E100">
        <v>103.227112374026</v>
      </c>
      <c r="F100">
        <v>30.9098521475969</v>
      </c>
      <c r="G100">
        <v>430.96509183435</v>
      </c>
      <c r="H100">
        <v>0.189522616371035</v>
      </c>
      <c r="I100">
        <v>0.158971937351916</v>
      </c>
      <c r="J100">
        <v>15.5962811147061</v>
      </c>
      <c r="K100">
        <v>3.06483028355835</v>
      </c>
    </row>
    <row r="101" spans="1:11">
      <c r="A101">
        <v>99</v>
      </c>
      <c r="B101">
        <v>36.0055932948852</v>
      </c>
      <c r="C101">
        <v>808.989905904927</v>
      </c>
      <c r="D101">
        <v>0.688918491451443</v>
      </c>
      <c r="E101">
        <v>104.140440769166</v>
      </c>
      <c r="F101">
        <v>30.5438670052581</v>
      </c>
      <c r="G101">
        <v>425.428153035113</v>
      </c>
      <c r="H101">
        <v>0.189743119494212</v>
      </c>
      <c r="I101">
        <v>0.159170114539454</v>
      </c>
      <c r="J101">
        <v>15.646609478134</v>
      </c>
      <c r="K101">
        <v>3.06483028355835</v>
      </c>
    </row>
    <row r="102" spans="1:11">
      <c r="A102">
        <v>100</v>
      </c>
      <c r="B102">
        <v>36.4542562799025</v>
      </c>
      <c r="C102">
        <v>816.80344445343</v>
      </c>
      <c r="D102">
        <v>0.688534642372371</v>
      </c>
      <c r="E102">
        <v>104.859256099228</v>
      </c>
      <c r="F102">
        <v>30.2516844931905</v>
      </c>
      <c r="G102">
        <v>420.528420599594</v>
      </c>
      <c r="H102">
        <v>0.189978802266704</v>
      </c>
      <c r="I102">
        <v>0.159327568976487</v>
      </c>
      <c r="J102">
        <v>15.6927739105929</v>
      </c>
      <c r="K102">
        <v>3.06483028355835</v>
      </c>
    </row>
    <row r="103" spans="1:11">
      <c r="A103">
        <v>101</v>
      </c>
      <c r="B103">
        <v>36.9195903212167</v>
      </c>
      <c r="C103">
        <v>826.79666675933</v>
      </c>
      <c r="D103">
        <v>0.688454944505759</v>
      </c>
      <c r="E103">
        <v>105.823444823823</v>
      </c>
      <c r="F103">
        <v>29.8860422253602</v>
      </c>
      <c r="G103">
        <v>415.27283707483</v>
      </c>
      <c r="H103">
        <v>0.190180511036888</v>
      </c>
      <c r="I103">
        <v>0.159535934108378</v>
      </c>
      <c r="J103">
        <v>15.7409794997159</v>
      </c>
      <c r="K103">
        <v>3.06483028355835</v>
      </c>
    </row>
    <row r="104" spans="1:11">
      <c r="A104">
        <v>102</v>
      </c>
      <c r="B104">
        <v>37.3257252153413</v>
      </c>
      <c r="C104">
        <v>837.046658655848</v>
      </c>
      <c r="D104">
        <v>0.688642579239522</v>
      </c>
      <c r="E104">
        <v>106.842911020434</v>
      </c>
      <c r="F104">
        <v>29.5200749432963</v>
      </c>
      <c r="G104">
        <v>410.570783534152</v>
      </c>
      <c r="H104">
        <v>0.190319312027977</v>
      </c>
      <c r="I104">
        <v>0.159754240804938</v>
      </c>
      <c r="J104">
        <v>15.7827838255469</v>
      </c>
      <c r="K104">
        <v>3.06483028355835</v>
      </c>
    </row>
    <row r="105" spans="1:11">
      <c r="A105">
        <v>103</v>
      </c>
      <c r="B105">
        <v>37.7829983535653</v>
      </c>
      <c r="C105">
        <v>846.549618845415</v>
      </c>
      <c r="D105">
        <v>0.688536275755932</v>
      </c>
      <c r="E105">
        <v>107.753855395431</v>
      </c>
      <c r="F105">
        <v>29.188696733757</v>
      </c>
      <c r="G105">
        <v>405.76255699778</v>
      </c>
      <c r="H105">
        <v>0.190520714566013</v>
      </c>
      <c r="I105">
        <v>0.159951300024512</v>
      </c>
      <c r="J105">
        <v>15.8282445129234</v>
      </c>
      <c r="K105">
        <v>3.06483028355835</v>
      </c>
    </row>
    <row r="106" spans="1:11">
      <c r="A106">
        <v>104</v>
      </c>
      <c r="B106">
        <v>38.2682732209973</v>
      </c>
      <c r="C106">
        <v>855.082170571822</v>
      </c>
      <c r="D106">
        <v>0.688144741267211</v>
      </c>
      <c r="E106">
        <v>108.536702973073</v>
      </c>
      <c r="F106">
        <v>28.8974334221379</v>
      </c>
      <c r="G106">
        <v>400.894221105773</v>
      </c>
      <c r="H106">
        <v>0.190775946020746</v>
      </c>
      <c r="I106">
        <v>0.16012243790145</v>
      </c>
      <c r="J106">
        <v>15.8758510238497</v>
      </c>
      <c r="K106">
        <v>3.06483028355835</v>
      </c>
    </row>
    <row r="107" spans="1:11">
      <c r="A107">
        <v>105</v>
      </c>
      <c r="B107">
        <v>38.7253335656782</v>
      </c>
      <c r="C107">
        <v>865.215110929653</v>
      </c>
      <c r="D107">
        <v>0.688131668004673</v>
      </c>
      <c r="E107">
        <v>109.518896675045</v>
      </c>
      <c r="F107">
        <v>28.5590020128132</v>
      </c>
      <c r="G107">
        <v>396.179797435301</v>
      </c>
      <c r="H107">
        <v>0.190963728097228</v>
      </c>
      <c r="I107">
        <v>0.160333873170982</v>
      </c>
      <c r="J107">
        <v>15.9202747098609</v>
      </c>
      <c r="K107">
        <v>3.06483028355835</v>
      </c>
    </row>
    <row r="108" spans="1:11">
      <c r="A108">
        <v>106</v>
      </c>
      <c r="B108">
        <v>39.096349512452</v>
      </c>
      <c r="C108">
        <v>874.823702183716</v>
      </c>
      <c r="D108">
        <v>0.688333142275397</v>
      </c>
      <c r="E108">
        <v>110.475039580614</v>
      </c>
      <c r="F108">
        <v>28.2453253528415</v>
      </c>
      <c r="G108">
        <v>392.214973512329</v>
      </c>
      <c r="H108">
        <v>0.191086945599962</v>
      </c>
      <c r="I108">
        <v>0.16053795980912</v>
      </c>
      <c r="J108">
        <v>15.9563965880184</v>
      </c>
      <c r="K108">
        <v>3.06483028355835</v>
      </c>
    </row>
    <row r="109" spans="1:11">
      <c r="A109">
        <v>107</v>
      </c>
      <c r="B109">
        <v>39.5662658755128</v>
      </c>
      <c r="C109">
        <v>884.61873661315</v>
      </c>
      <c r="D109">
        <v>0.688226652198701</v>
      </c>
      <c r="E109">
        <v>111.411308454754</v>
      </c>
      <c r="F109">
        <v>27.932576003488</v>
      </c>
      <c r="G109">
        <v>387.665453329718</v>
      </c>
      <c r="H109">
        <v>0.191293636799327</v>
      </c>
      <c r="I109">
        <v>0.160739991652587</v>
      </c>
      <c r="J109">
        <v>16.0005819239358</v>
      </c>
      <c r="K109">
        <v>3.06483028355835</v>
      </c>
    </row>
    <row r="110" spans="1:11">
      <c r="A110">
        <v>108</v>
      </c>
      <c r="B110">
        <v>40.0441337839945</v>
      </c>
      <c r="C110">
        <v>892.919183419332</v>
      </c>
      <c r="D110">
        <v>0.687867604246688</v>
      </c>
      <c r="E110">
        <v>112.170076826852</v>
      </c>
      <c r="F110">
        <v>27.6729188412477</v>
      </c>
      <c r="G110">
        <v>383.390706424172</v>
      </c>
      <c r="H110">
        <v>0.191541527467808</v>
      </c>
      <c r="I110">
        <v>0.160905899045348</v>
      </c>
      <c r="J110">
        <v>16.0446499019843</v>
      </c>
      <c r="K110">
        <v>3.06483028355835</v>
      </c>
    </row>
    <row r="111" spans="1:11">
      <c r="A111">
        <v>109</v>
      </c>
      <c r="B111">
        <v>40.5011079421996</v>
      </c>
      <c r="C111">
        <v>902.551502868461</v>
      </c>
      <c r="D111">
        <v>0.687767399886864</v>
      </c>
      <c r="E111">
        <v>113.090089804858</v>
      </c>
      <c r="F111">
        <v>27.377584565562</v>
      </c>
      <c r="G111">
        <v>379.091135938668</v>
      </c>
      <c r="H111">
        <v>0.191743032845044</v>
      </c>
      <c r="I111">
        <v>0.161104100126711</v>
      </c>
      <c r="J111">
        <v>16.0867624285557</v>
      </c>
      <c r="K111">
        <v>3.06483028355835</v>
      </c>
    </row>
    <row r="112" spans="1:11">
      <c r="A112">
        <v>110</v>
      </c>
      <c r="B112">
        <v>40.9170803511485</v>
      </c>
      <c r="C112">
        <v>912.963188702374</v>
      </c>
      <c r="D112">
        <v>0.68794752568907</v>
      </c>
      <c r="E112">
        <v>114.119370954406</v>
      </c>
      <c r="F112">
        <v>27.0653629854201</v>
      </c>
      <c r="G112">
        <v>375.116021189524</v>
      </c>
      <c r="H112">
        <v>0.191884854448919</v>
      </c>
      <c r="I112">
        <v>0.16132364734055</v>
      </c>
      <c r="J112">
        <v>16.1243864207636</v>
      </c>
      <c r="K112">
        <v>3.06483028355835</v>
      </c>
    </row>
    <row r="113" spans="1:11">
      <c r="A113">
        <v>111</v>
      </c>
      <c r="B113">
        <v>41.3956618567094</v>
      </c>
      <c r="C113">
        <v>922.342410741417</v>
      </c>
      <c r="D113">
        <v>0.687757280734477</v>
      </c>
      <c r="E113">
        <v>115.000607283229</v>
      </c>
      <c r="F113">
        <v>26.7901375961816</v>
      </c>
      <c r="G113">
        <v>370.951171706689</v>
      </c>
      <c r="H113">
        <v>0.192108964672576</v>
      </c>
      <c r="I113">
        <v>0.161514275804334</v>
      </c>
      <c r="J113">
        <v>16.1669940750317</v>
      </c>
      <c r="K113">
        <v>3.06483028355835</v>
      </c>
    </row>
    <row r="114" spans="1:11">
      <c r="A114">
        <v>112</v>
      </c>
      <c r="B114">
        <v>41.844965817687</v>
      </c>
      <c r="C114">
        <v>929.694114080727</v>
      </c>
      <c r="D114">
        <v>0.687378602031844</v>
      </c>
      <c r="E114">
        <v>115.66105906636</v>
      </c>
      <c r="F114">
        <v>26.5782903433664</v>
      </c>
      <c r="G114">
        <v>367.355322522218</v>
      </c>
      <c r="H114">
        <v>0.192347568599429</v>
      </c>
      <c r="I114">
        <v>0.161659179377071</v>
      </c>
      <c r="J114">
        <v>16.2060265403632</v>
      </c>
      <c r="K114">
        <v>3.06483028355835</v>
      </c>
    </row>
    <row r="115" spans="1:11">
      <c r="A115">
        <v>113</v>
      </c>
      <c r="B115">
        <v>42.3203940323123</v>
      </c>
      <c r="C115">
        <v>939.405631642355</v>
      </c>
      <c r="D115">
        <v>0.687252504597117</v>
      </c>
      <c r="E115">
        <v>116.580907991126</v>
      </c>
      <c r="F115">
        <v>26.303525614762</v>
      </c>
      <c r="G115">
        <v>363.338655223253</v>
      </c>
      <c r="H115">
        <v>0.19256072555102</v>
      </c>
      <c r="I115">
        <v>0.161857477407565</v>
      </c>
      <c r="J115">
        <v>16.2473370536568</v>
      </c>
      <c r="K115">
        <v>3.06483028355835</v>
      </c>
    </row>
    <row r="116" spans="1:11">
      <c r="A116">
        <v>114</v>
      </c>
      <c r="B116">
        <v>42.7383475217294</v>
      </c>
      <c r="C116">
        <v>949.642819192008</v>
      </c>
      <c r="D116">
        <v>0.687381442206641</v>
      </c>
      <c r="E116">
        <v>117.584817477854</v>
      </c>
      <c r="F116">
        <v>26.0199725572403</v>
      </c>
      <c r="G116">
        <v>359.628588621862</v>
      </c>
      <c r="H116">
        <v>0.192711463776615</v>
      </c>
      <c r="I116">
        <v>0.162071313233616</v>
      </c>
      <c r="J116">
        <v>16.2832706240344</v>
      </c>
      <c r="K116">
        <v>3.06483028355835</v>
      </c>
    </row>
    <row r="117" spans="1:11">
      <c r="A117">
        <v>115</v>
      </c>
      <c r="B117">
        <v>43.2001580288742</v>
      </c>
      <c r="C117">
        <v>958.937504354499</v>
      </c>
      <c r="D117">
        <v>0.687263273091133</v>
      </c>
      <c r="E117">
        <v>118.46294360335</v>
      </c>
      <c r="F117">
        <v>25.767768996781</v>
      </c>
      <c r="G117">
        <v>355.964989687003</v>
      </c>
      <c r="H117">
        <v>0.192917106369324</v>
      </c>
      <c r="I117">
        <v>0.1622606355875</v>
      </c>
      <c r="J117">
        <v>16.3219919551746</v>
      </c>
      <c r="K117">
        <v>3.06483028355835</v>
      </c>
    </row>
    <row r="118" spans="1:11">
      <c r="A118">
        <v>116</v>
      </c>
      <c r="B118">
        <v>43.6878550156893</v>
      </c>
      <c r="C118">
        <v>966.915042982928</v>
      </c>
      <c r="D118">
        <v>0.68686507827879</v>
      </c>
      <c r="E118">
        <v>119.176170022282</v>
      </c>
      <c r="F118">
        <v>25.5551718570094</v>
      </c>
      <c r="G118">
        <v>352.357947871145</v>
      </c>
      <c r="H118">
        <v>0.193177224288012</v>
      </c>
      <c r="I118">
        <v>0.162416971240074</v>
      </c>
      <c r="J118">
        <v>16.3626477361803</v>
      </c>
      <c r="K118">
        <v>3.06483028355835</v>
      </c>
    </row>
    <row r="119" spans="1:11">
      <c r="A119">
        <v>117</v>
      </c>
      <c r="B119">
        <v>44.1576827014105</v>
      </c>
      <c r="C119">
        <v>976.784834816449</v>
      </c>
      <c r="D119">
        <v>0.686793343085271</v>
      </c>
      <c r="E119">
        <v>120.114992376371</v>
      </c>
      <c r="F119">
        <v>25.2969530379735</v>
      </c>
      <c r="G119">
        <v>348.687218385424</v>
      </c>
      <c r="H119">
        <v>0.193379068876586</v>
      </c>
      <c r="I119">
        <v>0.162618580487607</v>
      </c>
      <c r="J119">
        <v>16.4012195506026</v>
      </c>
      <c r="K119">
        <v>3.06483028355835</v>
      </c>
    </row>
    <row r="120" spans="1:11">
      <c r="A120">
        <v>118</v>
      </c>
      <c r="B120">
        <v>44.53778596026</v>
      </c>
      <c r="C120">
        <v>986.344837991521</v>
      </c>
      <c r="D120">
        <v>0.686940694699894</v>
      </c>
      <c r="E120">
        <v>121.053255631827</v>
      </c>
      <c r="F120">
        <v>25.0517660181325</v>
      </c>
      <c r="G120">
        <v>345.532623726568</v>
      </c>
      <c r="H120">
        <v>0.1935127801194</v>
      </c>
      <c r="I120">
        <v>0.162817801103716</v>
      </c>
      <c r="J120">
        <v>16.4323617767227</v>
      </c>
      <c r="K120">
        <v>3.06483028355835</v>
      </c>
    </row>
    <row r="121" spans="1:11">
      <c r="A121">
        <v>119</v>
      </c>
      <c r="B121">
        <v>45.0131547286567</v>
      </c>
      <c r="C121">
        <v>995.879290386136</v>
      </c>
      <c r="D121">
        <v>0.686815024083021</v>
      </c>
      <c r="E121">
        <v>121.950371631778</v>
      </c>
      <c r="F121">
        <v>24.8119228234735</v>
      </c>
      <c r="G121">
        <v>342.028675942773</v>
      </c>
      <c r="H121">
        <v>0.19372530397323</v>
      </c>
      <c r="I121">
        <v>0.163010858665892</v>
      </c>
      <c r="J121">
        <v>16.4703463535789</v>
      </c>
      <c r="K121">
        <v>3.06483028355835</v>
      </c>
    </row>
    <row r="122" spans="1:11">
      <c r="A122">
        <v>120</v>
      </c>
      <c r="B122">
        <v>45.4943797331539</v>
      </c>
      <c r="C122">
        <v>1003.61014905472</v>
      </c>
      <c r="D122">
        <v>0.686444978022313</v>
      </c>
      <c r="E122">
        <v>122.638384217078</v>
      </c>
      <c r="F122">
        <v>24.6207953534846</v>
      </c>
      <c r="G122">
        <v>338.843269265772</v>
      </c>
      <c r="H122">
        <v>0.193978210971808</v>
      </c>
      <c r="I122">
        <v>0.16316181372306</v>
      </c>
      <c r="J122">
        <v>16.5082902265675</v>
      </c>
      <c r="K122">
        <v>3.06483028355835</v>
      </c>
    </row>
    <row r="123" spans="1:11">
      <c r="A123">
        <v>121</v>
      </c>
      <c r="B123">
        <v>45.9620411815598</v>
      </c>
      <c r="C123">
        <v>1012.82898437739</v>
      </c>
      <c r="D123">
        <v>0.686290975318355</v>
      </c>
      <c r="E123">
        <v>123.499951859369</v>
      </c>
      <c r="F123">
        <v>24.3966952720513</v>
      </c>
      <c r="G123">
        <v>335.510538580539</v>
      </c>
      <c r="H123">
        <v>0.194192920587899</v>
      </c>
      <c r="I123">
        <v>0.163347329690443</v>
      </c>
      <c r="J123">
        <v>16.5450297047255</v>
      </c>
      <c r="K123">
        <v>3.06483028355835</v>
      </c>
    </row>
    <row r="124" spans="1:11">
      <c r="A124">
        <v>122</v>
      </c>
      <c r="B124">
        <v>46.3895717747495</v>
      </c>
      <c r="C124">
        <v>1023.17571135602</v>
      </c>
      <c r="D124">
        <v>0.686415566680291</v>
      </c>
      <c r="E124">
        <v>124.508092843541</v>
      </c>
      <c r="F124">
        <v>24.1499869673494</v>
      </c>
      <c r="G124">
        <v>332.314709883284</v>
      </c>
      <c r="H124">
        <v>0.194347129057239</v>
      </c>
      <c r="I124">
        <v>0.163561381435893</v>
      </c>
      <c r="J124">
        <v>16.5778885053362</v>
      </c>
      <c r="K124">
        <v>3.06483028355835</v>
      </c>
    </row>
    <row r="125" spans="1:11">
      <c r="A125">
        <v>123</v>
      </c>
      <c r="B125">
        <v>46.8740190893256</v>
      </c>
      <c r="C125">
        <v>1032.16600038522</v>
      </c>
      <c r="D125">
        <v>0.686206239966201</v>
      </c>
      <c r="E125">
        <v>125.336720480532</v>
      </c>
      <c r="F125">
        <v>23.939637699105</v>
      </c>
      <c r="G125">
        <v>329.114588135291</v>
      </c>
      <c r="H125">
        <v>0.194577494422054</v>
      </c>
      <c r="I125">
        <v>0.163740538658109</v>
      </c>
      <c r="J125">
        <v>16.6148511819347</v>
      </c>
      <c r="K125">
        <v>3.06483028355835</v>
      </c>
    </row>
    <row r="126" spans="1:11">
      <c r="A126">
        <v>124</v>
      </c>
      <c r="B126">
        <v>47.3199098602514</v>
      </c>
      <c r="C126">
        <v>1038.71749237592</v>
      </c>
      <c r="D126">
        <v>0.685812410544942</v>
      </c>
      <c r="E126">
        <v>125.904492051372</v>
      </c>
      <c r="F126">
        <v>23.7886434722847</v>
      </c>
      <c r="G126">
        <v>326.491958719396</v>
      </c>
      <c r="H126">
        <v>0.194818488686212</v>
      </c>
      <c r="I126">
        <v>0.163866103716833</v>
      </c>
      <c r="J126">
        <v>16.6482059369031</v>
      </c>
      <c r="K126">
        <v>3.06483028355835</v>
      </c>
    </row>
    <row r="127" spans="1:11">
      <c r="A127">
        <v>125</v>
      </c>
      <c r="B127">
        <v>47.8070369338797</v>
      </c>
      <c r="C127">
        <v>1047.90448166179</v>
      </c>
      <c r="D127">
        <v>0.685627171559788</v>
      </c>
      <c r="E127">
        <v>126.753728899505</v>
      </c>
      <c r="F127">
        <v>23.5800881921711</v>
      </c>
      <c r="G127">
        <v>323.375558988229</v>
      </c>
      <c r="H127">
        <v>0.195045924340581</v>
      </c>
      <c r="I127">
        <v>0.164049385656862</v>
      </c>
      <c r="J127">
        <v>16.6845554675991</v>
      </c>
      <c r="K127">
        <v>3.06483028355835</v>
      </c>
    </row>
    <row r="128" spans="1:11">
      <c r="A128">
        <v>126</v>
      </c>
      <c r="B128">
        <v>48.2409735073393</v>
      </c>
      <c r="C128">
        <v>1058.02453552378</v>
      </c>
      <c r="D128">
        <v>0.685693341190585</v>
      </c>
      <c r="E128">
        <v>127.729355536976</v>
      </c>
      <c r="F128">
        <v>23.3545435525498</v>
      </c>
      <c r="G128">
        <v>320.358726386065</v>
      </c>
      <c r="H128">
        <v>0.19521274957418</v>
      </c>
      <c r="I128">
        <v>0.164256556118649</v>
      </c>
      <c r="J128">
        <v>16.7165401673998</v>
      </c>
      <c r="K128">
        <v>3.06483028355835</v>
      </c>
    </row>
    <row r="129" spans="1:11">
      <c r="A129">
        <v>127</v>
      </c>
      <c r="B129">
        <v>48.7087886370296</v>
      </c>
      <c r="C129">
        <v>1066.91933193134</v>
      </c>
      <c r="D129">
        <v>0.685547873021108</v>
      </c>
      <c r="E129">
        <v>128.553912565711</v>
      </c>
      <c r="F129">
        <v>23.1598391321927</v>
      </c>
      <c r="G129">
        <v>317.515924538404</v>
      </c>
      <c r="H129">
        <v>0.195425332185835</v>
      </c>
      <c r="I129">
        <v>0.16443422698853</v>
      </c>
      <c r="J129">
        <v>16.7503339692491</v>
      </c>
      <c r="K129">
        <v>3.06483028355835</v>
      </c>
    </row>
    <row r="130" spans="1:11">
      <c r="A130">
        <v>128</v>
      </c>
      <c r="B130">
        <v>49.1946193037509</v>
      </c>
      <c r="C130">
        <v>1073.91007263965</v>
      </c>
      <c r="D130">
        <v>0.685118373648952</v>
      </c>
      <c r="E130">
        <v>129.153387988835</v>
      </c>
      <c r="F130">
        <v>23.0090775048048</v>
      </c>
      <c r="G130">
        <v>314.881144454941</v>
      </c>
      <c r="H130">
        <v>0.195690215516599</v>
      </c>
      <c r="I130">
        <v>0.164567055766791</v>
      </c>
      <c r="J130">
        <v>16.7853974073108</v>
      </c>
      <c r="K130">
        <v>3.06483028355835</v>
      </c>
    </row>
    <row r="131" spans="1:11">
      <c r="A131">
        <v>129</v>
      </c>
      <c r="B131">
        <v>49.6801443957187</v>
      </c>
      <c r="C131">
        <v>1083.2517446329</v>
      </c>
      <c r="D131">
        <v>0.684974424994159</v>
      </c>
      <c r="E131">
        <v>130.019822622282</v>
      </c>
      <c r="F131">
        <v>22.8106534025756</v>
      </c>
      <c r="G131">
        <v>311.988676287872</v>
      </c>
      <c r="H131">
        <v>0.195909735716469</v>
      </c>
      <c r="I131">
        <v>0.164753416860628</v>
      </c>
      <c r="J131">
        <v>16.8198386052348</v>
      </c>
      <c r="K131">
        <v>3.06483028355835</v>
      </c>
    </row>
    <row r="132" spans="1:11">
      <c r="A132">
        <v>130</v>
      </c>
      <c r="B132">
        <v>50.0727446354988</v>
      </c>
      <c r="C132">
        <v>1092.63522007348</v>
      </c>
      <c r="D132">
        <v>0.685061781481956</v>
      </c>
      <c r="E132">
        <v>130.925109488393</v>
      </c>
      <c r="F132">
        <v>22.6147570942245</v>
      </c>
      <c r="G132">
        <v>309.410039780846</v>
      </c>
      <c r="H132">
        <v>0.196058053022756</v>
      </c>
      <c r="I132">
        <v>0.164945094954305</v>
      </c>
      <c r="J132">
        <v>16.847611891174</v>
      </c>
      <c r="K132">
        <v>3.06483028355835</v>
      </c>
    </row>
    <row r="133" spans="1:11">
      <c r="A133">
        <v>131</v>
      </c>
      <c r="B133">
        <v>50.5557890724977</v>
      </c>
      <c r="C133">
        <v>1101.68114253648</v>
      </c>
      <c r="D133">
        <v>0.684899726899682</v>
      </c>
      <c r="E133">
        <v>131.758380441968</v>
      </c>
      <c r="F133">
        <v>22.4290669418789</v>
      </c>
      <c r="G133">
        <v>306.673054344183</v>
      </c>
      <c r="H133">
        <v>0.19627953867691</v>
      </c>
      <c r="I133">
        <v>0.165124538772244</v>
      </c>
      <c r="J133">
        <v>16.8810789607056</v>
      </c>
      <c r="K133">
        <v>3.06483028355835</v>
      </c>
    </row>
    <row r="134" spans="1:11">
      <c r="A134">
        <v>132</v>
      </c>
      <c r="B134">
        <v>51.0357925016934</v>
      </c>
      <c r="C134">
        <v>1108.3694925347</v>
      </c>
      <c r="D134">
        <v>0.684494068602628</v>
      </c>
      <c r="E134">
        <v>132.327468212302</v>
      </c>
      <c r="F134">
        <v>22.2937208764638</v>
      </c>
      <c r="G134">
        <v>304.35823202662</v>
      </c>
      <c r="H134">
        <v>0.196536978644993</v>
      </c>
      <c r="I134">
        <v>0.165251051378815</v>
      </c>
      <c r="J134">
        <v>16.9139803567488</v>
      </c>
      <c r="K134">
        <v>3.06483028355835</v>
      </c>
    </row>
    <row r="135" spans="1:11">
      <c r="A135">
        <v>133</v>
      </c>
      <c r="B135">
        <v>51.5146152047041</v>
      </c>
      <c r="C135">
        <v>1116.78614557646</v>
      </c>
      <c r="D135">
        <v>0.684267349017501</v>
      </c>
      <c r="E135">
        <v>133.089458461899</v>
      </c>
      <c r="F135">
        <v>22.1257043637497</v>
      </c>
      <c r="G135">
        <v>301.785638780849</v>
      </c>
      <c r="H135">
        <v>0.196767337020836</v>
      </c>
      <c r="I135">
        <v>0.165416001120404</v>
      </c>
      <c r="J135">
        <v>16.9466972370112</v>
      </c>
      <c r="K135">
        <v>3.06483028355835</v>
      </c>
    </row>
    <row r="136" spans="1:11">
      <c r="A136">
        <v>134</v>
      </c>
      <c r="B136">
        <v>51.9604798990017</v>
      </c>
      <c r="C136">
        <v>1126.93063849673</v>
      </c>
      <c r="D136">
        <v>0.684325224738721</v>
      </c>
      <c r="E136">
        <v>134.059513889116</v>
      </c>
      <c r="F136">
        <v>21.9265314567345</v>
      </c>
      <c r="G136">
        <v>299.147371335239</v>
      </c>
      <c r="H136">
        <v>0.196939867701308</v>
      </c>
      <c r="I136">
        <v>0.165621649626589</v>
      </c>
      <c r="J136">
        <v>16.9765173532671</v>
      </c>
      <c r="K136">
        <v>3.06483028355835</v>
      </c>
    </row>
    <row r="137" spans="1:11">
      <c r="A137">
        <v>135</v>
      </c>
      <c r="B137">
        <v>52.4513843057367</v>
      </c>
      <c r="C137">
        <v>1135.17853264016</v>
      </c>
      <c r="D137">
        <v>0.684074060913915</v>
      </c>
      <c r="E137">
        <v>134.798268717677</v>
      </c>
      <c r="F137">
        <v>21.7672193263622</v>
      </c>
      <c r="G137">
        <v>296.694522046764</v>
      </c>
      <c r="H137">
        <v>0.197178889472382</v>
      </c>
      <c r="I137">
        <v>0.165782175040568</v>
      </c>
      <c r="J137">
        <v>17.0091898655811</v>
      </c>
      <c r="K137">
        <v>3.06483028355835</v>
      </c>
    </row>
    <row r="138" spans="1:11">
      <c r="A138">
        <v>136</v>
      </c>
      <c r="B138">
        <v>52.8839491284389</v>
      </c>
      <c r="C138">
        <v>1140.33795632811</v>
      </c>
      <c r="D138">
        <v>0.683643651060288</v>
      </c>
      <c r="E138">
        <v>135.214894293224</v>
      </c>
      <c r="F138">
        <v>21.6687342181625</v>
      </c>
      <c r="G138">
        <v>294.899302124287</v>
      </c>
      <c r="H138">
        <v>0.197418328947078</v>
      </c>
      <c r="I138">
        <v>0.165876765670097</v>
      </c>
      <c r="J138">
        <v>17.037428300071</v>
      </c>
      <c r="K138">
        <v>3.06483028355835</v>
      </c>
    </row>
    <row r="139" spans="1:11">
      <c r="A139">
        <v>137</v>
      </c>
      <c r="B139">
        <v>53.382529512039</v>
      </c>
      <c r="C139">
        <v>1148.48722044328</v>
      </c>
      <c r="D139">
        <v>0.683374600268447</v>
      </c>
      <c r="E139">
        <v>135.939721115531</v>
      </c>
      <c r="F139">
        <v>21.5149804496904</v>
      </c>
      <c r="G139">
        <v>292.52858369298</v>
      </c>
      <c r="H139">
        <v>0.19766222349216</v>
      </c>
      <c r="I139">
        <v>0.166034656393512</v>
      </c>
      <c r="J139">
        <v>17.0699530002509</v>
      </c>
      <c r="K139">
        <v>3.06483028355835</v>
      </c>
    </row>
    <row r="140" spans="1:11">
      <c r="A140">
        <v>138</v>
      </c>
      <c r="B140">
        <v>53.8401029369145</v>
      </c>
      <c r="C140">
        <v>1158.24644779389</v>
      </c>
      <c r="D140">
        <v>0.683359697227763</v>
      </c>
      <c r="E140">
        <v>136.858683578817</v>
      </c>
      <c r="F140">
        <v>21.33369814483</v>
      </c>
      <c r="G140">
        <v>290.035561778744</v>
      </c>
      <c r="H140">
        <v>0.197851738848374</v>
      </c>
      <c r="I140">
        <v>0.166230030534817</v>
      </c>
      <c r="J140">
        <v>17.0995078820465</v>
      </c>
      <c r="K140">
        <v>3.06483028355835</v>
      </c>
    </row>
    <row r="141" spans="1:11">
      <c r="A141">
        <v>139</v>
      </c>
      <c r="B141">
        <v>54.3159096799202</v>
      </c>
      <c r="C141">
        <v>1166.39376228174</v>
      </c>
      <c r="D141">
        <v>0.683165661342961</v>
      </c>
      <c r="E141">
        <v>137.592892063366</v>
      </c>
      <c r="F141">
        <v>21.1846812745453</v>
      </c>
      <c r="G141">
        <v>287.839849913598</v>
      </c>
      <c r="H141">
        <v>0.198074038041877</v>
      </c>
      <c r="I141">
        <v>0.16638906808166</v>
      </c>
      <c r="J141">
        <v>17.1296262961296</v>
      </c>
      <c r="K141">
        <v>3.06483028355835</v>
      </c>
    </row>
    <row r="142" spans="1:11">
      <c r="A142">
        <v>140</v>
      </c>
      <c r="B142">
        <v>54.7868204212461</v>
      </c>
      <c r="C142">
        <v>1171.60641996279</v>
      </c>
      <c r="D142">
        <v>0.682678588580574</v>
      </c>
      <c r="E142">
        <v>138.000505910309</v>
      </c>
      <c r="F142">
        <v>21.0904273598476</v>
      </c>
      <c r="G142">
        <v>286.081052854733</v>
      </c>
      <c r="H142">
        <v>0.198338120177556</v>
      </c>
      <c r="I142">
        <v>0.166482827071768</v>
      </c>
      <c r="J142">
        <v>17.1593917485418</v>
      </c>
      <c r="K142">
        <v>3.06483028355835</v>
      </c>
    </row>
    <row r="143" spans="1:11">
      <c r="A143">
        <v>141</v>
      </c>
      <c r="B143">
        <v>55.2891932761677</v>
      </c>
      <c r="C143">
        <v>1179.83713903554</v>
      </c>
      <c r="D143">
        <v>0.682434675855517</v>
      </c>
      <c r="E143">
        <v>138.733259685822</v>
      </c>
      <c r="F143">
        <v>20.9432974069245</v>
      </c>
      <c r="G143">
        <v>283.863560798272</v>
      </c>
      <c r="H143">
        <v>0.19857803793373</v>
      </c>
      <c r="I143">
        <v>0.16664215958553</v>
      </c>
      <c r="J143">
        <v>17.1906952587156</v>
      </c>
      <c r="K143">
        <v>3.06483028355835</v>
      </c>
    </row>
    <row r="144" spans="1:11">
      <c r="A144">
        <v>142</v>
      </c>
      <c r="B144">
        <v>55.7011872023935</v>
      </c>
      <c r="C144">
        <v>1188.77027352488</v>
      </c>
      <c r="D144">
        <v>0.682443262019753</v>
      </c>
      <c r="E144">
        <v>139.574401776718</v>
      </c>
      <c r="F144">
        <v>20.7859168797084</v>
      </c>
      <c r="G144">
        <v>281.731417132137</v>
      </c>
      <c r="H144">
        <v>0.198747137112745</v>
      </c>
      <c r="I144">
        <v>0.166820617044992</v>
      </c>
      <c r="J144">
        <v>17.2164058423986</v>
      </c>
      <c r="K144">
        <v>3.06483028355835</v>
      </c>
    </row>
    <row r="145" spans="1:11">
      <c r="A145">
        <v>143</v>
      </c>
      <c r="B145">
        <v>56.1936403919187</v>
      </c>
      <c r="C145">
        <v>1196.88962223361</v>
      </c>
      <c r="D145">
        <v>0.682221166847531</v>
      </c>
      <c r="E145">
        <v>140.298033467302</v>
      </c>
      <c r="F145">
        <v>20.6449113063941</v>
      </c>
      <c r="G145">
        <v>279.62541105794</v>
      </c>
      <c r="H145">
        <v>0.198979853986542</v>
      </c>
      <c r="I145">
        <v>0.166977712391868</v>
      </c>
      <c r="J145">
        <v>17.246443215807</v>
      </c>
      <c r="K145">
        <v>3.06483028355835</v>
      </c>
    </row>
    <row r="146" spans="1:11">
      <c r="A146">
        <v>144</v>
      </c>
      <c r="B146">
        <v>56.6590613835638</v>
      </c>
      <c r="C146">
        <v>1201.7006128544</v>
      </c>
      <c r="D146">
        <v>0.681754237368189</v>
      </c>
      <c r="E146">
        <v>140.666282817385</v>
      </c>
      <c r="F146">
        <v>20.5622597094825</v>
      </c>
      <c r="G146">
        <v>278.12778816345</v>
      </c>
      <c r="H146">
        <v>0.199235212251154</v>
      </c>
      <c r="I146">
        <v>0.167063481399469</v>
      </c>
      <c r="J146">
        <v>17.2744126048031</v>
      </c>
      <c r="K146">
        <v>3.06483028355835</v>
      </c>
    </row>
    <row r="147" spans="1:11">
      <c r="A147">
        <v>145</v>
      </c>
      <c r="B147">
        <v>57.142855409548</v>
      </c>
      <c r="C147">
        <v>1208.50802770508</v>
      </c>
      <c r="D147">
        <v>0.681425508282127</v>
      </c>
      <c r="E147">
        <v>141.246879528625</v>
      </c>
      <c r="F147">
        <v>20.4464343869351</v>
      </c>
      <c r="G147">
        <v>276.274158697026</v>
      </c>
      <c r="H147">
        <v>0.19947931466387</v>
      </c>
      <c r="I147">
        <v>0.16719184036981</v>
      </c>
      <c r="J147">
        <v>17.3035231831911</v>
      </c>
      <c r="K147">
        <v>3.06483028355835</v>
      </c>
    </row>
    <row r="148" spans="1:11">
      <c r="A148">
        <v>146</v>
      </c>
      <c r="B148">
        <v>57.6173662826739</v>
      </c>
      <c r="C148">
        <v>1218.09972850513</v>
      </c>
      <c r="D148">
        <v>0.681390999896632</v>
      </c>
      <c r="E148">
        <v>142.139038717234</v>
      </c>
      <c r="F148">
        <v>20.2854327246919</v>
      </c>
      <c r="G148">
        <v>274.084701567758</v>
      </c>
      <c r="H148">
        <v>0.199677752186009</v>
      </c>
      <c r="I148">
        <v>0.167381842674007</v>
      </c>
      <c r="J148">
        <v>17.3316762943894</v>
      </c>
      <c r="K148">
        <v>3.06483028355835</v>
      </c>
    </row>
    <row r="149" spans="1:11">
      <c r="A149">
        <v>147</v>
      </c>
      <c r="B149">
        <v>58.1116820670421</v>
      </c>
      <c r="C149">
        <v>1224.97093134144</v>
      </c>
      <c r="D149">
        <v>0.681072119695948</v>
      </c>
      <c r="E149">
        <v>142.723896257375</v>
      </c>
      <c r="F149">
        <v>20.1716460875503</v>
      </c>
      <c r="G149">
        <v>272.301317256475</v>
      </c>
      <c r="H149">
        <v>0.199924143338872</v>
      </c>
      <c r="I149">
        <v>0.167511284794143</v>
      </c>
      <c r="J149">
        <v>17.3606987900446</v>
      </c>
      <c r="K149">
        <v>3.06483028355835</v>
      </c>
    </row>
    <row r="150" spans="1:11">
      <c r="A150">
        <v>148</v>
      </c>
      <c r="B150">
        <v>58.5076225432732</v>
      </c>
      <c r="C150">
        <v>1227.79996250476</v>
      </c>
      <c r="D150">
        <v>0.680590066526709</v>
      </c>
      <c r="E150">
        <v>142.900889602364</v>
      </c>
      <c r="F150">
        <v>20.1251676569102</v>
      </c>
      <c r="G150">
        <v>271.328374040082</v>
      </c>
      <c r="H150">
        <v>0.20014843704818</v>
      </c>
      <c r="I150">
        <v>0.167557044744895</v>
      </c>
      <c r="J150">
        <v>17.3832997176343</v>
      </c>
      <c r="K150">
        <v>3.06483028355835</v>
      </c>
    </row>
    <row r="151" spans="1:11">
      <c r="A151">
        <v>149</v>
      </c>
      <c r="B151">
        <v>59.0056118861287</v>
      </c>
      <c r="C151">
        <v>1233.87518261878</v>
      </c>
      <c r="D151">
        <v>0.680206105018216</v>
      </c>
      <c r="E151">
        <v>143.398220446096</v>
      </c>
      <c r="F151">
        <v>20.0260775503341</v>
      </c>
      <c r="G151">
        <v>269.723939815084</v>
      </c>
      <c r="H151">
        <v>0.200402712232667</v>
      </c>
      <c r="I151">
        <v>0.167669187344206</v>
      </c>
      <c r="J151">
        <v>17.4119432446419</v>
      </c>
      <c r="K151">
        <v>3.06483028355835</v>
      </c>
    </row>
    <row r="152" spans="1:11">
      <c r="A152">
        <v>150</v>
      </c>
      <c r="B152">
        <v>59.4924774521443</v>
      </c>
      <c r="C152">
        <v>1242.69602438343</v>
      </c>
      <c r="D152">
        <v>0.680082476102424</v>
      </c>
      <c r="E152">
        <v>144.199204972883</v>
      </c>
      <c r="F152">
        <v>19.8839294644208</v>
      </c>
      <c r="G152">
        <v>267.711409700115</v>
      </c>
      <c r="H152">
        <v>0.200618795623067</v>
      </c>
      <c r="I152">
        <v>0.167841162663627</v>
      </c>
      <c r="J152">
        <v>17.4399247974555</v>
      </c>
      <c r="K152">
        <v>3.06483028355835</v>
      </c>
    </row>
    <row r="153" spans="1:11">
      <c r="A153">
        <v>151</v>
      </c>
      <c r="B153">
        <v>59.9767716432738</v>
      </c>
      <c r="C153">
        <v>1249.54960765651</v>
      </c>
      <c r="D153">
        <v>0.679818484781768</v>
      </c>
      <c r="E153">
        <v>144.788051000753</v>
      </c>
      <c r="F153">
        <v>19.7748692354029</v>
      </c>
      <c r="G153">
        <v>266.095882692386</v>
      </c>
      <c r="H153">
        <v>0.200849953298934</v>
      </c>
      <c r="I153">
        <v>0.167971027884433</v>
      </c>
      <c r="J153">
        <v>17.467076641695</v>
      </c>
      <c r="K153">
        <v>3.06483028355835</v>
      </c>
    </row>
    <row r="154" spans="1:11">
      <c r="A154">
        <v>152</v>
      </c>
      <c r="B154">
        <v>60.3985809440888</v>
      </c>
      <c r="C154">
        <v>1251.75962336805</v>
      </c>
      <c r="D154">
        <v>0.679261845413137</v>
      </c>
      <c r="E154">
        <v>144.890017039879</v>
      </c>
      <c r="F154">
        <v>19.7399561651232</v>
      </c>
      <c r="G154">
        <v>265.269789166897</v>
      </c>
      <c r="H154">
        <v>0.201092282702749</v>
      </c>
      <c r="I154">
        <v>0.168002589026468</v>
      </c>
      <c r="J154">
        <v>17.4903627126401</v>
      </c>
      <c r="K154">
        <v>3.06483028355835</v>
      </c>
    </row>
    <row r="155" spans="1:11">
      <c r="A155">
        <v>153</v>
      </c>
      <c r="B155">
        <v>60.9043660016311</v>
      </c>
      <c r="C155">
        <v>1257.803368342</v>
      </c>
      <c r="D155">
        <v>0.678893329024992</v>
      </c>
      <c r="E155">
        <v>145.383661038126</v>
      </c>
      <c r="F155">
        <v>19.6451056790601</v>
      </c>
      <c r="G155">
        <v>263.782421412806</v>
      </c>
      <c r="H155">
        <v>0.20134344927049</v>
      </c>
      <c r="I155">
        <v>0.168114061740366</v>
      </c>
      <c r="J155">
        <v>17.5182106746388</v>
      </c>
      <c r="K155">
        <v>3.06483028355835</v>
      </c>
    </row>
    <row r="156" spans="1:11">
      <c r="A156">
        <v>154</v>
      </c>
      <c r="B156">
        <v>61.3339803355075</v>
      </c>
      <c r="C156">
        <v>1265.73698790634</v>
      </c>
      <c r="D156">
        <v>0.678811820725851</v>
      </c>
      <c r="E156">
        <v>146.105506731567</v>
      </c>
      <c r="F156">
        <v>19.5219704651507</v>
      </c>
      <c r="G156">
        <v>262.076421886774</v>
      </c>
      <c r="H156">
        <v>0.201531486602132</v>
      </c>
      <c r="I156">
        <v>0.168268731890468</v>
      </c>
      <c r="J156">
        <v>17.5422157372073</v>
      </c>
      <c r="K156">
        <v>3.06483028355835</v>
      </c>
    </row>
    <row r="157" spans="1:11">
      <c r="A157">
        <v>155</v>
      </c>
      <c r="B157">
        <v>61.8322958913662</v>
      </c>
      <c r="C157">
        <v>1272.39427741664</v>
      </c>
      <c r="D157">
        <v>0.678521664652289</v>
      </c>
      <c r="E157">
        <v>146.668464234118</v>
      </c>
      <c r="F157">
        <v>19.4198296338811</v>
      </c>
      <c r="G157">
        <v>260.54920297787</v>
      </c>
      <c r="H157">
        <v>0.201769599800472</v>
      </c>
      <c r="I157">
        <v>0.168393636600679</v>
      </c>
      <c r="J157">
        <v>17.5692052627116</v>
      </c>
      <c r="K157">
        <v>3.06483028355835</v>
      </c>
    </row>
    <row r="158" spans="1:11">
      <c r="A158">
        <v>156</v>
      </c>
      <c r="B158">
        <v>62.2538115494065</v>
      </c>
      <c r="C158">
        <v>1274.31576674183</v>
      </c>
      <c r="D158">
        <v>0.677990924102734</v>
      </c>
      <c r="E158">
        <v>146.744428124843</v>
      </c>
      <c r="F158">
        <v>19.390547256379</v>
      </c>
      <c r="G158">
        <v>259.908984241522</v>
      </c>
      <c r="H158">
        <v>0.202001768558646</v>
      </c>
      <c r="I158">
        <v>0.168420072943254</v>
      </c>
      <c r="J158">
        <v>17.5912720895316</v>
      </c>
      <c r="K158">
        <v>3.06483028355835</v>
      </c>
    </row>
    <row r="159" spans="1:11">
      <c r="A159">
        <v>157</v>
      </c>
      <c r="B159">
        <v>62.7098972824231</v>
      </c>
      <c r="C159">
        <v>1278.283204955</v>
      </c>
      <c r="D159">
        <v>0.677555257981255</v>
      </c>
      <c r="E159">
        <v>147.029624590623</v>
      </c>
      <c r="F159">
        <v>19.3303643502272</v>
      </c>
      <c r="G159">
        <v>258.872017146368</v>
      </c>
      <c r="H159">
        <v>0.202237662241261</v>
      </c>
      <c r="I159">
        <v>0.168488760640745</v>
      </c>
      <c r="J159">
        <v>17.6154320109098</v>
      </c>
      <c r="K159">
        <v>3.06483028355835</v>
      </c>
    </row>
    <row r="160" spans="1:11">
      <c r="A160">
        <v>158</v>
      </c>
      <c r="B160">
        <v>63.205360804931</v>
      </c>
      <c r="C160">
        <v>1286.88098170726</v>
      </c>
      <c r="D160">
        <v>0.677442457007451</v>
      </c>
      <c r="E160">
        <v>147.803971251357</v>
      </c>
      <c r="F160">
        <v>19.201216309666</v>
      </c>
      <c r="G160">
        <v>257.105285412993</v>
      </c>
      <c r="H160">
        <v>0.202452831452693</v>
      </c>
      <c r="I160">
        <v>0.168655440858552</v>
      </c>
      <c r="J160">
        <v>17.6418712320796</v>
      </c>
      <c r="K160">
        <v>3.06483028355835</v>
      </c>
    </row>
    <row r="161" spans="1:11">
      <c r="A161">
        <v>159</v>
      </c>
      <c r="B161">
        <v>63.6933677025265</v>
      </c>
      <c r="C161">
        <v>1292.01901989271</v>
      </c>
      <c r="D161">
        <v>0.677074108401561</v>
      </c>
      <c r="E161">
        <v>148.207097662338</v>
      </c>
      <c r="F161">
        <v>19.1248578496998</v>
      </c>
      <c r="G161">
        <v>255.925358517879</v>
      </c>
      <c r="H161">
        <v>0.202692790248644</v>
      </c>
      <c r="I161">
        <v>0.168748348885245</v>
      </c>
      <c r="J161">
        <v>17.6672694678369</v>
      </c>
      <c r="K161">
        <v>3.06483028355835</v>
      </c>
    </row>
    <row r="162" spans="1:11">
      <c r="A162">
        <v>160</v>
      </c>
      <c r="B162">
        <v>64.0121258071293</v>
      </c>
      <c r="C162">
        <v>1291.84201744723</v>
      </c>
      <c r="D162">
        <v>0.676571955692629</v>
      </c>
      <c r="E162">
        <v>148.092976642014</v>
      </c>
      <c r="F162">
        <v>19.1274782526306</v>
      </c>
      <c r="G162">
        <v>255.772226241039</v>
      </c>
      <c r="H162">
        <v>0.202872324307805</v>
      </c>
      <c r="I162">
        <v>0.16873423273597</v>
      </c>
      <c r="J162">
        <v>17.6828600946263</v>
      </c>
      <c r="K162">
        <v>3.06483028355835</v>
      </c>
    </row>
    <row r="163" spans="1:11">
      <c r="A163">
        <v>161</v>
      </c>
      <c r="B163">
        <v>64.4624710035443</v>
      </c>
      <c r="C163">
        <v>1294.69556122278</v>
      </c>
      <c r="D163">
        <v>0.676097505864685</v>
      </c>
      <c r="E163">
        <v>148.26386923782</v>
      </c>
      <c r="F163">
        <v>19.0853207770476</v>
      </c>
      <c r="G163">
        <v>255.035144590351</v>
      </c>
      <c r="H163">
        <v>0.203103958146324</v>
      </c>
      <c r="I163">
        <v>0.168780127061971</v>
      </c>
      <c r="J163">
        <v>17.7056004687395</v>
      </c>
      <c r="K163">
        <v>3.06483028355835</v>
      </c>
    </row>
    <row r="164" spans="1:11">
      <c r="A164">
        <v>162</v>
      </c>
      <c r="B164">
        <v>64.9409622175059</v>
      </c>
      <c r="C164">
        <v>1302.28804468961</v>
      </c>
      <c r="D164">
        <v>0.675937969419419</v>
      </c>
      <c r="E164">
        <v>148.933959878706</v>
      </c>
      <c r="F164">
        <v>18.9740512441283</v>
      </c>
      <c r="G164">
        <v>253.47273121358</v>
      </c>
      <c r="H164">
        <v>0.203316855703306</v>
      </c>
      <c r="I164">
        <v>0.168925519957219</v>
      </c>
      <c r="J164">
        <v>17.7304420874158</v>
      </c>
      <c r="K164">
        <v>3.06483028355835</v>
      </c>
    </row>
    <row r="165" spans="1:11">
      <c r="A165">
        <v>163</v>
      </c>
      <c r="B165">
        <v>65.4209103545797</v>
      </c>
      <c r="C165">
        <v>1308.24346195504</v>
      </c>
      <c r="D165">
        <v>0.67567896973488</v>
      </c>
      <c r="E165">
        <v>149.430408738698</v>
      </c>
      <c r="F165">
        <v>18.8876771129665</v>
      </c>
      <c r="G165">
        <v>252.263904184911</v>
      </c>
      <c r="H165">
        <v>0.203537328068265</v>
      </c>
      <c r="I165">
        <v>0.169036645613861</v>
      </c>
      <c r="J165">
        <v>17.7546065667754</v>
      </c>
      <c r="K165">
        <v>3.06483028355835</v>
      </c>
    </row>
    <row r="166" spans="1:11">
      <c r="A166">
        <v>164</v>
      </c>
      <c r="B166">
        <v>65.7413243157816</v>
      </c>
      <c r="C166">
        <v>1307.03412751388</v>
      </c>
      <c r="D166">
        <v>0.67511681985525</v>
      </c>
      <c r="E166">
        <v>149.207404376917</v>
      </c>
      <c r="F166">
        <v>18.9051529523234</v>
      </c>
      <c r="G166">
        <v>252.322870461892</v>
      </c>
      <c r="H166">
        <v>0.203719515315897</v>
      </c>
      <c r="I166">
        <v>0.169000989087218</v>
      </c>
      <c r="J166">
        <v>17.7696821360068</v>
      </c>
      <c r="K166">
        <v>3.06483028355835</v>
      </c>
    </row>
    <row r="167" spans="1:11">
      <c r="A167">
        <v>165</v>
      </c>
      <c r="B167">
        <v>66.1978509710739</v>
      </c>
      <c r="C167">
        <v>1310.55550542291</v>
      </c>
      <c r="D167">
        <v>0.674710828850023</v>
      </c>
      <c r="E167">
        <v>149.451416412394</v>
      </c>
      <c r="F167">
        <v>18.8543560286542</v>
      </c>
      <c r="G167">
        <v>251.53916399676</v>
      </c>
      <c r="H167">
        <v>0.203940982880055</v>
      </c>
      <c r="I167">
        <v>0.169061405558178</v>
      </c>
      <c r="J167">
        <v>17.7919512499687</v>
      </c>
      <c r="K167">
        <v>3.06483028355835</v>
      </c>
    </row>
    <row r="168" spans="1:11">
      <c r="A168">
        <v>166</v>
      </c>
      <c r="B168">
        <v>66.5536733602114</v>
      </c>
      <c r="C168">
        <v>1317.57764245707</v>
      </c>
      <c r="D168">
        <v>0.674704018546538</v>
      </c>
      <c r="E168">
        <v>150.095525863765</v>
      </c>
      <c r="F168">
        <v>18.753870207206</v>
      </c>
      <c r="G168">
        <v>250.188439650144</v>
      </c>
      <c r="H168">
        <v>0.20409031095846</v>
      </c>
      <c r="I168">
        <v>0.169198419636484</v>
      </c>
      <c r="J168">
        <v>17.810388118757</v>
      </c>
      <c r="K168">
        <v>3.06483028355835</v>
      </c>
    </row>
    <row r="169" spans="1:11">
      <c r="A169">
        <v>167</v>
      </c>
      <c r="B169">
        <v>67.0056168368005</v>
      </c>
      <c r="C169">
        <v>1324.48231800421</v>
      </c>
      <c r="D169">
        <v>0.674560564558977</v>
      </c>
      <c r="E169">
        <v>150.700970018325</v>
      </c>
      <c r="F169">
        <v>18.6561041689028</v>
      </c>
      <c r="G169">
        <v>248.849198697177</v>
      </c>
      <c r="H169">
        <v>0.2042879343252</v>
      </c>
      <c r="I169">
        <v>0.169330180998845</v>
      </c>
      <c r="J169">
        <v>17.8328723313837</v>
      </c>
      <c r="K169">
        <v>3.06483028355835</v>
      </c>
    </row>
    <row r="170" spans="1:11">
      <c r="A170">
        <v>168</v>
      </c>
      <c r="B170">
        <v>67.3237843976552</v>
      </c>
      <c r="C170">
        <v>1324.03504362676</v>
      </c>
      <c r="D170">
        <v>0.674095451698862</v>
      </c>
      <c r="E170">
        <v>150.564568710489</v>
      </c>
      <c r="F170">
        <v>18.6624064170328</v>
      </c>
      <c r="G170">
        <v>248.871499231701</v>
      </c>
      <c r="H170">
        <v>0.204454108735154</v>
      </c>
      <c r="I170">
        <v>0.169311711028767</v>
      </c>
      <c r="J170">
        <v>17.8472984128233</v>
      </c>
      <c r="K170">
        <v>3.06483028355835</v>
      </c>
    </row>
    <row r="171" spans="1:11">
      <c r="A171">
        <v>169</v>
      </c>
      <c r="B171">
        <v>67.3313583267143</v>
      </c>
      <c r="C171">
        <v>1321.35504688319</v>
      </c>
      <c r="D171">
        <v>0.673889177708816</v>
      </c>
      <c r="E171">
        <v>150.277433149334</v>
      </c>
      <c r="F171">
        <v>18.7002578548753</v>
      </c>
      <c r="G171">
        <v>249.320614573748</v>
      </c>
      <c r="H171">
        <v>0.204473589707073</v>
      </c>
      <c r="I171">
        <v>0.1692550310551</v>
      </c>
      <c r="J171">
        <v>17.8470751775315</v>
      </c>
      <c r="K171">
        <v>3.06483028355835</v>
      </c>
    </row>
    <row r="172" spans="1:11">
      <c r="A172">
        <v>170</v>
      </c>
      <c r="B172">
        <v>67.7432128676563</v>
      </c>
      <c r="C172">
        <v>1330.16059916462</v>
      </c>
      <c r="D172">
        <v>0.673936577514132</v>
      </c>
      <c r="E172">
        <v>151.095673702362</v>
      </c>
      <c r="F172">
        <v>18.5764637067695</v>
      </c>
      <c r="G172">
        <v>247.677403089415</v>
      </c>
      <c r="H172">
        <v>0.204639573484646</v>
      </c>
      <c r="I172">
        <v>0.169427879682517</v>
      </c>
      <c r="J172">
        <v>17.8679996690058</v>
      </c>
      <c r="K172">
        <v>3.06483028355835</v>
      </c>
    </row>
    <row r="173" spans="1:11">
      <c r="A173">
        <v>171</v>
      </c>
      <c r="B173">
        <v>67.7971728221019</v>
      </c>
      <c r="C173">
        <v>1332.72482538456</v>
      </c>
      <c r="D173">
        <v>0.674041376914835</v>
      </c>
      <c r="E173">
        <v>151.351867931914</v>
      </c>
      <c r="F173">
        <v>18.5407217033167</v>
      </c>
      <c r="G173">
        <v>247.219913609363</v>
      </c>
      <c r="H173">
        <v>0.204654837677144</v>
      </c>
      <c r="I173">
        <v>0.169480033422846</v>
      </c>
      <c r="J173">
        <v>17.8711421126179</v>
      </c>
      <c r="K173">
        <v>3.06483028355835</v>
      </c>
    </row>
    <row r="174" spans="1:11">
      <c r="A174">
        <v>172</v>
      </c>
      <c r="B174">
        <v>67.9026743511405</v>
      </c>
      <c r="C174">
        <v>1330.29222186135</v>
      </c>
      <c r="D174">
        <v>0.673739802079141</v>
      </c>
      <c r="E174">
        <v>151.067527850598</v>
      </c>
      <c r="F174">
        <v>18.5746257013985</v>
      </c>
      <c r="G174">
        <v>247.653461275104</v>
      </c>
      <c r="H174">
        <v>0.2047161211675</v>
      </c>
      <c r="I174">
        <v>0.16942652377868</v>
      </c>
      <c r="J174">
        <v>17.8749191403752</v>
      </c>
      <c r="K174">
        <v>3.06483028355835</v>
      </c>
    </row>
    <row r="175" spans="1:11">
      <c r="A175">
        <v>173</v>
      </c>
      <c r="B175">
        <v>67.6077001088601</v>
      </c>
      <c r="C175">
        <v>1327.00597791408</v>
      </c>
      <c r="D175">
        <v>0.673903070477796</v>
      </c>
      <c r="E175">
        <v>150.799747207809</v>
      </c>
      <c r="F175">
        <v>18.6206245531746</v>
      </c>
      <c r="G175">
        <v>248.272675065939</v>
      </c>
      <c r="H175">
        <v>0.20458532227625</v>
      </c>
      <c r="I175">
        <v>0.169365780180163</v>
      </c>
      <c r="J175">
        <v>17.8610188207715</v>
      </c>
      <c r="K175">
        <v>3.06483028355835</v>
      </c>
    </row>
    <row r="176" spans="1:11">
      <c r="A176">
        <v>174</v>
      </c>
      <c r="B176">
        <v>67.6890877443584</v>
      </c>
      <c r="C176">
        <v>1331.26043906584</v>
      </c>
      <c r="D176">
        <v>0.674089446615566</v>
      </c>
      <c r="E176">
        <v>151.227678010235</v>
      </c>
      <c r="F176">
        <v>18.5611164949027</v>
      </c>
      <c r="G176">
        <v>247.503582401954</v>
      </c>
      <c r="H176">
        <v>0.204605495110248</v>
      </c>
      <c r="I176">
        <v>0.169452567776299</v>
      </c>
      <c r="J176">
        <v>17.8657691169612</v>
      </c>
      <c r="K176">
        <v>3.06483028355835</v>
      </c>
    </row>
    <row r="177" spans="1:11">
      <c r="A177">
        <v>175</v>
      </c>
      <c r="B177">
        <v>67.683188729272</v>
      </c>
      <c r="C177">
        <v>1328.89525165566</v>
      </c>
      <c r="D177">
        <v>0.673921597903601</v>
      </c>
      <c r="E177">
        <v>150.977533159183</v>
      </c>
      <c r="F177">
        <v>18.5941518443766</v>
      </c>
      <c r="G177">
        <v>247.886064449384</v>
      </c>
      <c r="H177">
        <v>0.204616836704113</v>
      </c>
      <c r="I177">
        <v>0.169402847375979</v>
      </c>
      <c r="J177">
        <v>17.865046798318</v>
      </c>
      <c r="K177">
        <v>3.06483028355835</v>
      </c>
    </row>
    <row r="178" spans="1:11">
      <c r="A178">
        <v>176</v>
      </c>
      <c r="B178">
        <v>67.7551185252632</v>
      </c>
      <c r="C178">
        <v>1328.9454481426</v>
      </c>
      <c r="D178">
        <v>0.673827192103632</v>
      </c>
      <c r="E178">
        <v>150.962918822661</v>
      </c>
      <c r="F178">
        <v>18.5934495122368</v>
      </c>
      <c r="G178">
        <v>247.860709547217</v>
      </c>
      <c r="H178">
        <v>0.204653186061306</v>
      </c>
      <c r="I178">
        <v>0.169401840532202</v>
      </c>
      <c r="J178">
        <v>17.8682950925804</v>
      </c>
      <c r="K178">
        <v>3.06483028355835</v>
      </c>
    </row>
    <row r="179" spans="1:11">
      <c r="A179">
        <v>177</v>
      </c>
      <c r="B179">
        <v>67.7337832599224</v>
      </c>
      <c r="C179">
        <v>1326.87811290338</v>
      </c>
      <c r="D179">
        <v>0.673711111772965</v>
      </c>
      <c r="E179">
        <v>150.749958000817</v>
      </c>
      <c r="F179">
        <v>18.6224189352919</v>
      </c>
      <c r="G179">
        <v>248.228019437681</v>
      </c>
      <c r="H179">
        <v>0.204652584047713</v>
      </c>
      <c r="I179">
        <v>0.169359125923647</v>
      </c>
      <c r="J179">
        <v>17.8668010692895</v>
      </c>
      <c r="K179">
        <v>3.06483028355835</v>
      </c>
    </row>
    <row r="180" spans="1:11">
      <c r="A180">
        <v>178</v>
      </c>
      <c r="B180">
        <v>67.8089937644827</v>
      </c>
      <c r="C180">
        <v>1329.77670933324</v>
      </c>
      <c r="D180">
        <v>0.673810479842761</v>
      </c>
      <c r="E180">
        <v>151.035902846928</v>
      </c>
      <c r="F180">
        <v>18.5818264984848</v>
      </c>
      <c r="G180">
        <v>247.701828808891</v>
      </c>
      <c r="H180">
        <v>0.204676634221778</v>
      </c>
      <c r="I180">
        <v>0.169417707663081</v>
      </c>
      <c r="J180">
        <v>17.8709485644559</v>
      </c>
      <c r="K180">
        <v>3.06483028355835</v>
      </c>
    </row>
    <row r="181" spans="1:11">
      <c r="A181">
        <v>179</v>
      </c>
      <c r="B181">
        <v>67.7486819124411</v>
      </c>
      <c r="C181">
        <v>1328.40555089107</v>
      </c>
      <c r="D181">
        <v>0.673798475848109</v>
      </c>
      <c r="E181">
        <v>150.907296472521</v>
      </c>
      <c r="F181">
        <v>18.6010063553119</v>
      </c>
      <c r="G181">
        <v>247.954990727095</v>
      </c>
      <c r="H181">
        <v>0.204653048362167</v>
      </c>
      <c r="I181">
        <v>0.169390664349991</v>
      </c>
      <c r="J181">
        <v>17.8678998146861</v>
      </c>
      <c r="K181">
        <v>3.06483028355835</v>
      </c>
    </row>
    <row r="182" spans="1:11">
      <c r="A182">
        <v>180</v>
      </c>
      <c r="B182">
        <v>67.6612644770388</v>
      </c>
      <c r="C182">
        <v>1327.88603058647</v>
      </c>
      <c r="D182">
        <v>0.673884541415492</v>
      </c>
      <c r="E182">
        <v>150.876950087274</v>
      </c>
      <c r="F182">
        <v>18.6082837874597</v>
      </c>
      <c r="G182">
        <v>248.070396371461</v>
      </c>
      <c r="H182">
        <v>0.204610341739059</v>
      </c>
      <c r="I182">
        <v>0.169382343226177</v>
      </c>
      <c r="J182">
        <v>17.8637591779849</v>
      </c>
      <c r="K182">
        <v>3.06483028355835</v>
      </c>
    </row>
    <row r="183" spans="1:11">
      <c r="A183">
        <v>181</v>
      </c>
      <c r="B183">
        <v>67.7272006517698</v>
      </c>
      <c r="C183">
        <v>1327.76220787431</v>
      </c>
      <c r="D183">
        <v>0.673781021533185</v>
      </c>
      <c r="E183">
        <v>150.845007380839</v>
      </c>
      <c r="F183">
        <v>18.6100191344619</v>
      </c>
      <c r="G183">
        <v>248.067824281973</v>
      </c>
      <c r="H183">
        <v>0.204645553681095</v>
      </c>
      <c r="I183">
        <v>0.169377756621771</v>
      </c>
      <c r="J183">
        <v>17.8667764460277</v>
      </c>
      <c r="K183">
        <v>3.06483028355835</v>
      </c>
    </row>
    <row r="184" spans="1:11">
      <c r="A184">
        <v>182</v>
      </c>
      <c r="B184">
        <v>67.7207696934385</v>
      </c>
      <c r="C184">
        <v>1326.72904303014</v>
      </c>
      <c r="D184">
        <v>0.673722371285449</v>
      </c>
      <c r="E184">
        <v>150.737754076043</v>
      </c>
      <c r="F184">
        <v>18.6245113306041</v>
      </c>
      <c r="G184">
        <v>248.263511937238</v>
      </c>
      <c r="H184">
        <v>0.204646748245854</v>
      </c>
      <c r="I184">
        <v>0.169356388570313</v>
      </c>
      <c r="J184">
        <v>17.8661893466274</v>
      </c>
      <c r="K184">
        <v>3.06483028355835</v>
      </c>
    </row>
    <row r="185" spans="1:11">
      <c r="A185">
        <v>183</v>
      </c>
      <c r="B185">
        <v>67.6392954085438</v>
      </c>
      <c r="C185">
        <v>1326.52092774198</v>
      </c>
      <c r="D185">
        <v>0.673820028709886</v>
      </c>
      <c r="E185">
        <v>150.73832965219</v>
      </c>
      <c r="F185">
        <v>18.6274332939605</v>
      </c>
      <c r="G185">
        <v>248.321133825491</v>
      </c>
      <c r="H185">
        <v>0.204606253734515</v>
      </c>
      <c r="I185">
        <v>0.169354372853703</v>
      </c>
      <c r="J185">
        <v>17.8624620421627</v>
      </c>
      <c r="K185">
        <v>3.06483028355835</v>
      </c>
    </row>
    <row r="186" spans="1:11">
      <c r="A186">
        <v>184</v>
      </c>
      <c r="B186">
        <v>67.706686064705</v>
      </c>
      <c r="C186">
        <v>1327.57734314112</v>
      </c>
      <c r="D186">
        <v>0.673805653077873</v>
      </c>
      <c r="E186">
        <v>150.831767301388</v>
      </c>
      <c r="F186">
        <v>18.6126105738532</v>
      </c>
      <c r="G186">
        <v>248.131973481538</v>
      </c>
      <c r="H186">
        <v>0.204634815289055</v>
      </c>
      <c r="I186">
        <v>0.169374678776855</v>
      </c>
      <c r="J186">
        <v>17.8657549194324</v>
      </c>
      <c r="K186">
        <v>3.06483028355835</v>
      </c>
    </row>
    <row r="187" spans="1:11">
      <c r="A187">
        <v>185</v>
      </c>
      <c r="B187">
        <v>67.6321802571004</v>
      </c>
      <c r="C187">
        <v>1326.68799848201</v>
      </c>
      <c r="D187">
        <v>0.673842243054365</v>
      </c>
      <c r="E187">
        <v>150.758195135821</v>
      </c>
      <c r="F187">
        <v>18.6250875283632</v>
      </c>
      <c r="G187">
        <v>248.296136183436</v>
      </c>
      <c r="H187">
        <v>0.204601422966102</v>
      </c>
      <c r="I187">
        <v>0.169358118869085</v>
      </c>
      <c r="J187">
        <v>17.8621579655779</v>
      </c>
      <c r="K187">
        <v>3.06483028355835</v>
      </c>
    </row>
    <row r="188" spans="1:11">
      <c r="A188">
        <v>186</v>
      </c>
      <c r="B188">
        <v>67.611625151513</v>
      </c>
      <c r="C188">
        <v>1326.59544008371</v>
      </c>
      <c r="D188">
        <v>0.673864635152069</v>
      </c>
      <c r="E188">
        <v>150.754188566667</v>
      </c>
      <c r="F188">
        <v>18.6263870264752</v>
      </c>
      <c r="G188">
        <v>248.318067062998</v>
      </c>
      <c r="H188">
        <v>0.204591238499276</v>
      </c>
      <c r="I188">
        <v>0.16935678102185</v>
      </c>
      <c r="J188">
        <v>17.8611916016724</v>
      </c>
      <c r="K188">
        <v>3.06483028355835</v>
      </c>
    </row>
    <row r="189" spans="1:11">
      <c r="A189">
        <v>187</v>
      </c>
      <c r="B189">
        <v>67.5506739525213</v>
      </c>
      <c r="C189">
        <v>1325.46823911652</v>
      </c>
      <c r="D189">
        <v>0.673869842683225</v>
      </c>
      <c r="E189">
        <v>150.651857433525</v>
      </c>
      <c r="F189">
        <v>18.6422272260756</v>
      </c>
      <c r="G189">
        <v>248.530785960634</v>
      </c>
      <c r="H189">
        <v>0.204565564504669</v>
      </c>
      <c r="I189">
        <v>0.169334911353881</v>
      </c>
      <c r="J189">
        <v>17.8581249479993</v>
      </c>
      <c r="K189">
        <v>3.06483028355835</v>
      </c>
    </row>
    <row r="190" spans="1:11">
      <c r="A190">
        <v>188</v>
      </c>
      <c r="B190">
        <v>67.544124070614</v>
      </c>
      <c r="C190">
        <v>1325.58793076385</v>
      </c>
      <c r="D190">
        <v>0.673886215603913</v>
      </c>
      <c r="E190">
        <v>150.66628198713</v>
      </c>
      <c r="F190">
        <v>18.6405439587231</v>
      </c>
      <c r="G190">
        <v>248.508446043905</v>
      </c>
      <c r="H190">
        <v>0.204561754830326</v>
      </c>
      <c r="I190">
        <v>0.169337586531407</v>
      </c>
      <c r="J190">
        <v>17.857865772458</v>
      </c>
      <c r="K190">
        <v>3.06483028355835</v>
      </c>
    </row>
    <row r="191" spans="1:11">
      <c r="A191">
        <v>189</v>
      </c>
      <c r="B191">
        <v>67.5270086204253</v>
      </c>
      <c r="C191">
        <v>1326.16536968013</v>
      </c>
      <c r="D191">
        <v>0.673951827372738</v>
      </c>
      <c r="E191">
        <v>150.732432899158</v>
      </c>
      <c r="F191">
        <v>18.632427493199</v>
      </c>
      <c r="G191">
        <v>248.414418936828</v>
      </c>
      <c r="H191">
        <v>0.204549674037856</v>
      </c>
      <c r="I191">
        <v>0.169350228513451</v>
      </c>
      <c r="J191">
        <v>17.8572076974492</v>
      </c>
      <c r="K191">
        <v>3.06483028355835</v>
      </c>
    </row>
    <row r="192" spans="1:11">
      <c r="A192">
        <v>190</v>
      </c>
      <c r="B192">
        <v>67.4979765014165</v>
      </c>
      <c r="C192">
        <v>1325.98061414666</v>
      </c>
      <c r="D192">
        <v>0.673978876009843</v>
      </c>
      <c r="E192">
        <v>150.720857346504</v>
      </c>
      <c r="F192">
        <v>18.6350236428293</v>
      </c>
      <c r="G192">
        <v>248.452992263875</v>
      </c>
      <c r="H192">
        <v>0.204535912826201</v>
      </c>
      <c r="I192">
        <v>0.169347172507849</v>
      </c>
      <c r="J192">
        <v>17.8558561628472</v>
      </c>
      <c r="K192">
        <v>3.06483028355835</v>
      </c>
    </row>
    <row r="193" spans="1:11">
      <c r="A193">
        <v>191</v>
      </c>
      <c r="B193">
        <v>67.5437398841904</v>
      </c>
      <c r="C193">
        <v>1326.21097145496</v>
      </c>
      <c r="D193">
        <v>0.673931881107647</v>
      </c>
      <c r="E193">
        <v>150.732581329226</v>
      </c>
      <c r="F193">
        <v>18.631786817031</v>
      </c>
      <c r="G193">
        <v>248.401600008403</v>
      </c>
      <c r="H193">
        <v>0.204558050115357</v>
      </c>
      <c r="I193">
        <v>0.169350695232284</v>
      </c>
      <c r="J193">
        <v>17.8579787124821</v>
      </c>
      <c r="K193">
        <v>3.06483028355835</v>
      </c>
    </row>
    <row r="194" spans="1:11">
      <c r="A194">
        <v>192</v>
      </c>
      <c r="B194">
        <v>67.5032637504367</v>
      </c>
      <c r="C194">
        <v>1325.9343078537</v>
      </c>
      <c r="D194">
        <v>0.673969422595124</v>
      </c>
      <c r="E194">
        <v>150.714797505723</v>
      </c>
      <c r="F194">
        <v>18.6356744434452</v>
      </c>
      <c r="G194">
        <v>248.462388792044</v>
      </c>
      <c r="H194">
        <v>0.204538265837104</v>
      </c>
      <c r="I194">
        <v>0.169346101300037</v>
      </c>
      <c r="J194">
        <v>17.8560354893512</v>
      </c>
      <c r="K194">
        <v>3.06483028355835</v>
      </c>
    </row>
    <row r="195" spans="1:11">
      <c r="A195">
        <v>193</v>
      </c>
      <c r="B195">
        <v>67.5693858055896</v>
      </c>
      <c r="C195">
        <v>1326.87300316252</v>
      </c>
      <c r="D195">
        <v>0.673943061353726</v>
      </c>
      <c r="E195">
        <v>150.79556257755</v>
      </c>
      <c r="F195">
        <v>18.6224906495666</v>
      </c>
      <c r="G195">
        <v>248.27978237464</v>
      </c>
      <c r="H195">
        <v>0.204567835226272</v>
      </c>
      <c r="I195">
        <v>0.169363840480779</v>
      </c>
      <c r="J195">
        <v>17.8593120820962</v>
      </c>
      <c r="K195">
        <v>3.06483028355835</v>
      </c>
    </row>
    <row r="196" spans="1:11">
      <c r="A196">
        <v>194</v>
      </c>
      <c r="B196">
        <v>67.5387235246264</v>
      </c>
      <c r="C196">
        <v>1326.23649825411</v>
      </c>
      <c r="D196">
        <v>0.673940055391935</v>
      </c>
      <c r="E196">
        <v>150.736634327164</v>
      </c>
      <c r="F196">
        <v>18.6314282008411</v>
      </c>
      <c r="G196">
        <v>248.396842437503</v>
      </c>
      <c r="H196">
        <v>0.204555443326709</v>
      </c>
      <c r="I196">
        <v>0.169351361749856</v>
      </c>
      <c r="J196">
        <v>17.8577627889971</v>
      </c>
      <c r="K196">
        <v>3.06483028355835</v>
      </c>
    </row>
    <row r="197" spans="1:11">
      <c r="A197">
        <v>195</v>
      </c>
      <c r="B197">
        <v>67.5336611640058</v>
      </c>
      <c r="C197">
        <v>1326.10664689022</v>
      </c>
      <c r="D197">
        <v>0.673938891870761</v>
      </c>
      <c r="E197">
        <v>150.724327284684</v>
      </c>
      <c r="F197">
        <v>18.6332525762553</v>
      </c>
      <c r="G197">
        <v>248.423127862738</v>
      </c>
      <c r="H197">
        <v>0.204553436542715</v>
      </c>
      <c r="I197">
        <v>0.169348799157198</v>
      </c>
      <c r="J197">
        <v>17.8574977880765</v>
      </c>
      <c r="K197">
        <v>3.06483028355835</v>
      </c>
    </row>
    <row r="198" spans="1:11">
      <c r="A198">
        <v>196</v>
      </c>
      <c r="B198">
        <v>67.54119751689</v>
      </c>
      <c r="C198">
        <v>1326.04881818979</v>
      </c>
      <c r="D198">
        <v>0.673924080505866</v>
      </c>
      <c r="E198">
        <v>150.716039994255</v>
      </c>
      <c r="F198">
        <v>18.6340651683457</v>
      </c>
      <c r="G198">
        <v>248.43067170006</v>
      </c>
      <c r="H198">
        <v>0.204557702610129</v>
      </c>
      <c r="I198">
        <v>0.169347358362517</v>
      </c>
      <c r="J198">
        <v>17.8578335924</v>
      </c>
      <c r="K198">
        <v>3.06483028355835</v>
      </c>
    </row>
    <row r="199" spans="1:11">
      <c r="A199">
        <v>197</v>
      </c>
      <c r="B199">
        <v>67.5265155238443</v>
      </c>
      <c r="C199">
        <v>1325.68299297758</v>
      </c>
      <c r="D199">
        <v>0.673919912419747</v>
      </c>
      <c r="E199">
        <v>150.68151988694</v>
      </c>
      <c r="F199">
        <v>18.6392072806612</v>
      </c>
      <c r="G199">
        <v>248.501482576296</v>
      </c>
      <c r="H199">
        <v>0.204551771061743</v>
      </c>
      <c r="I199">
        <v>0.169340141454047</v>
      </c>
      <c r="J199">
        <v>17.8570560822976</v>
      </c>
      <c r="K199">
        <v>3.06483028355835</v>
      </c>
    </row>
    <row r="200" spans="1:11">
      <c r="A200">
        <v>198</v>
      </c>
      <c r="B200">
        <v>67.5466611740931</v>
      </c>
      <c r="C200">
        <v>1326.41560303293</v>
      </c>
      <c r="D200">
        <v>0.673942848448556</v>
      </c>
      <c r="E200">
        <v>150.753444460431</v>
      </c>
      <c r="F200">
        <v>18.628912414824</v>
      </c>
      <c r="G200">
        <v>248.366433382529</v>
      </c>
      <c r="H200">
        <v>0.204558508794038</v>
      </c>
      <c r="I200">
        <v>0.169354907750893</v>
      </c>
      <c r="J200">
        <v>17.8581658427398</v>
      </c>
      <c r="K200">
        <v>3.06483028355835</v>
      </c>
    </row>
    <row r="201" spans="1:11">
      <c r="A201">
        <v>199</v>
      </c>
      <c r="B201">
        <v>67.5374274314327</v>
      </c>
      <c r="C201">
        <v>1326.11982316143</v>
      </c>
      <c r="D201">
        <v>0.673934570355233</v>
      </c>
      <c r="E201">
        <v>150.724666153356</v>
      </c>
      <c r="F201">
        <v>18.6330674370355</v>
      </c>
      <c r="G201">
        <v>248.419627374397</v>
      </c>
      <c r="H201">
        <v>0.204555312777059</v>
      </c>
      <c r="I201">
        <v>0.169348964387721</v>
      </c>
      <c r="J201">
        <v>17.8576723382912</v>
      </c>
      <c r="K201">
        <v>3.06483028355835</v>
      </c>
    </row>
    <row r="202" spans="1:11">
      <c r="A202">
        <v>200</v>
      </c>
      <c r="B202">
        <v>67.5229433703768</v>
      </c>
      <c r="C202">
        <v>1326.09310386444</v>
      </c>
      <c r="D202">
        <v>0.673952405801186</v>
      </c>
      <c r="E202">
        <v>150.725849060435</v>
      </c>
      <c r="F202">
        <v>18.6334428725619</v>
      </c>
      <c r="G202">
        <v>248.427338677406</v>
      </c>
      <c r="H202">
        <v>0.204548071886465</v>
      </c>
      <c r="I202">
        <v>0.169348816801005</v>
      </c>
      <c r="J202">
        <v>17.8570119930237</v>
      </c>
      <c r="K202">
        <v>3.06483028355835</v>
      </c>
    </row>
    <row r="203" spans="1:11">
      <c r="A203">
        <v>201</v>
      </c>
      <c r="B203">
        <v>67.5188604471118</v>
      </c>
      <c r="C203">
        <v>1326.00645891227</v>
      </c>
      <c r="D203">
        <v>0.673952146140093</v>
      </c>
      <c r="E203">
        <v>150.717826974574</v>
      </c>
      <c r="F203">
        <v>18.6346604335743</v>
      </c>
      <c r="G203">
        <v>248.44410698828</v>
      </c>
      <c r="H203">
        <v>0.204546384247211</v>
      </c>
      <c r="I203">
        <v>0.169347122754882</v>
      </c>
      <c r="J203">
        <v>17.8568028183211</v>
      </c>
      <c r="K203">
        <v>3.06483028355835</v>
      </c>
    </row>
    <row r="204" spans="1:11">
      <c r="A204">
        <v>202</v>
      </c>
      <c r="B204">
        <v>67.5194365973884</v>
      </c>
      <c r="C204">
        <v>1326.01165822853</v>
      </c>
      <c r="D204">
        <v>0.673951658317222</v>
      </c>
      <c r="E204">
        <v>150.718224793634</v>
      </c>
      <c r="F204">
        <v>18.6345873667256</v>
      </c>
      <c r="G204">
        <v>248.443032063649</v>
      </c>
      <c r="H204">
        <v>0.204546638997215</v>
      </c>
      <c r="I204">
        <v>0.169347216398608</v>
      </c>
      <c r="J204">
        <v>17.8568292300742</v>
      </c>
      <c r="K204">
        <v>3.06483028355835</v>
      </c>
    </row>
    <row r="205" spans="1:11">
      <c r="A205">
        <v>203</v>
      </c>
      <c r="B205">
        <v>67.5233254394971</v>
      </c>
      <c r="C205">
        <v>1326.12854023301</v>
      </c>
      <c r="D205">
        <v>0.673954631126617</v>
      </c>
      <c r="E205">
        <v>150.729536453935</v>
      </c>
      <c r="F205">
        <v>18.6329449558597</v>
      </c>
      <c r="G205">
        <v>248.422078926086</v>
      </c>
      <c r="H205">
        <v>0.204548013360785</v>
      </c>
      <c r="I205">
        <v>0.169349559652147</v>
      </c>
      <c r="J205">
        <v>17.8570345151934</v>
      </c>
      <c r="K205">
        <v>3.06483028355835</v>
      </c>
    </row>
    <row r="206" spans="1:11">
      <c r="A206">
        <v>204</v>
      </c>
      <c r="B206">
        <v>67.5176081522101</v>
      </c>
      <c r="C206">
        <v>1326.02629680614</v>
      </c>
      <c r="D206">
        <v>0.673955298168916</v>
      </c>
      <c r="E206">
        <v>150.720300564376</v>
      </c>
      <c r="F206">
        <v>18.6343816514589</v>
      </c>
      <c r="G206">
        <v>248.44110045204</v>
      </c>
      <c r="H206">
        <v>0.204545599525427</v>
      </c>
      <c r="I206">
        <v>0.169347578814371</v>
      </c>
      <c r="J206">
        <v>17.8567478127115</v>
      </c>
      <c r="K206">
        <v>3.06483028355835</v>
      </c>
    </row>
    <row r="207" spans="1:11">
      <c r="A207">
        <v>205</v>
      </c>
      <c r="B207">
        <v>67.5165608829778</v>
      </c>
      <c r="C207">
        <v>1325.90335819455</v>
      </c>
      <c r="D207">
        <v>0.673947994374494</v>
      </c>
      <c r="E207">
        <v>150.707556938368</v>
      </c>
      <c r="F207">
        <v>18.6361094433028</v>
      </c>
      <c r="G207">
        <v>248.462760921392</v>
      </c>
      <c r="H207">
        <v>0.204545708059214</v>
      </c>
      <c r="I207">
        <v>0.169345029078371</v>
      </c>
      <c r="J207">
        <v>17.8566707278897</v>
      </c>
      <c r="K207">
        <v>3.06483028355835</v>
      </c>
    </row>
    <row r="208" spans="1:11">
      <c r="A208">
        <v>206</v>
      </c>
      <c r="B208">
        <v>67.5139032665784</v>
      </c>
      <c r="C208">
        <v>1325.90041819618</v>
      </c>
      <c r="D208">
        <v>0.673951374640548</v>
      </c>
      <c r="E208">
        <v>150.707978612839</v>
      </c>
      <c r="F208">
        <v>18.6361507662639</v>
      </c>
      <c r="G208">
        <v>248.463731624453</v>
      </c>
      <c r="H208">
        <v>0.204544375565777</v>
      </c>
      <c r="I208">
        <v>0.169345042226772</v>
      </c>
      <c r="J208">
        <v>17.8565503517086</v>
      </c>
      <c r="K208">
        <v>3.06483028355835</v>
      </c>
    </row>
    <row r="209" spans="1:11">
      <c r="A209">
        <v>207</v>
      </c>
      <c r="B209">
        <v>67.5221625330207</v>
      </c>
      <c r="C209">
        <v>1325.96176362507</v>
      </c>
      <c r="D209">
        <v>0.673944189298569</v>
      </c>
      <c r="E209">
        <v>150.712171842302</v>
      </c>
      <c r="F209">
        <v>18.6352885674487</v>
      </c>
      <c r="G209">
        <v>248.450710384332</v>
      </c>
      <c r="H209">
        <v>0.204548302611048</v>
      </c>
      <c r="I209">
        <v>0.169346089047973</v>
      </c>
      <c r="J209">
        <v>17.8569407548141</v>
      </c>
      <c r="K209">
        <v>3.06483028355835</v>
      </c>
    </row>
    <row r="210" spans="1:11">
      <c r="A210">
        <v>208</v>
      </c>
      <c r="B210">
        <v>67.5192821485737</v>
      </c>
      <c r="C210">
        <v>1325.83723245654</v>
      </c>
      <c r="D210">
        <v>0.673939715300592</v>
      </c>
      <c r="E210">
        <v>150.699793519838</v>
      </c>
      <c r="F210">
        <v>18.6370389137238</v>
      </c>
      <c r="G210">
        <v>248.473981321168</v>
      </c>
      <c r="H210">
        <v>0.20454743678652</v>
      </c>
      <c r="I210">
        <v>0.169343565159138</v>
      </c>
      <c r="J210">
        <v>17.8567776695761</v>
      </c>
      <c r="K210">
        <v>3.06483028355835</v>
      </c>
    </row>
    <row r="211" spans="1:11">
      <c r="A211">
        <v>209</v>
      </c>
      <c r="B211">
        <v>67.5150973281425</v>
      </c>
      <c r="C211">
        <v>1325.89872662791</v>
      </c>
      <c r="D211">
        <v>0.673949797070128</v>
      </c>
      <c r="E211">
        <v>150.707491933185</v>
      </c>
      <c r="F211">
        <v>18.6361745420778</v>
      </c>
      <c r="G211">
        <v>248.464177030055</v>
      </c>
      <c r="H211">
        <v>0.204544948850411</v>
      </c>
      <c r="I211">
        <v>0.169344977453658</v>
      </c>
      <c r="J211">
        <v>17.8566006518575</v>
      </c>
      <c r="K211">
        <v>3.06483028355835</v>
      </c>
    </row>
    <row r="212" spans="1:11">
      <c r="A212">
        <v>210</v>
      </c>
      <c r="B212">
        <v>67.5177408624209</v>
      </c>
      <c r="C212">
        <v>1325.92963174025</v>
      </c>
      <c r="D212">
        <v>0.673948251881631</v>
      </c>
      <c r="E212">
        <v>150.710015657663</v>
      </c>
      <c r="F212">
        <v>18.6357401652797</v>
      </c>
      <c r="G212">
        <v>248.458008043091</v>
      </c>
      <c r="H212">
        <v>0.204546171392778</v>
      </c>
      <c r="I212">
        <v>0.169345547320157</v>
      </c>
      <c r="J212">
        <v>17.8567306166951</v>
      </c>
      <c r="K212">
        <v>3.06483028355835</v>
      </c>
    </row>
    <row r="213" spans="1:11">
      <c r="A213">
        <v>211</v>
      </c>
      <c r="B213">
        <v>67.5167673967877</v>
      </c>
      <c r="C213">
        <v>1325.95435823793</v>
      </c>
      <c r="D213">
        <v>0.673951347828456</v>
      </c>
      <c r="E213">
        <v>150.712909615386</v>
      </c>
      <c r="F213">
        <v>18.6353926445803</v>
      </c>
      <c r="G213">
        <v>248.454027203421</v>
      </c>
      <c r="H213">
        <v>0.204545541297537</v>
      </c>
      <c r="I213">
        <v>0.169346095041056</v>
      </c>
      <c r="J213">
        <v>17.8566926434922</v>
      </c>
      <c r="K213">
        <v>3.06483028355835</v>
      </c>
    </row>
    <row r="214" spans="1:11">
      <c r="A214">
        <v>212</v>
      </c>
      <c r="B214">
        <v>67.5193292082281</v>
      </c>
      <c r="C214">
        <v>1325.94752555384</v>
      </c>
      <c r="D214">
        <v>0.673947283565017</v>
      </c>
      <c r="E214">
        <v>150.711466942708</v>
      </c>
      <c r="F214">
        <v>18.6354886738337</v>
      </c>
      <c r="G214">
        <v>248.454405282529</v>
      </c>
      <c r="H214">
        <v>0.204546897478075</v>
      </c>
      <c r="I214">
        <v>0.169345876247196</v>
      </c>
      <c r="J214">
        <v>17.856807373651</v>
      </c>
      <c r="K214">
        <v>3.06483028355835</v>
      </c>
    </row>
    <row r="215" spans="1:11">
      <c r="A215">
        <v>213</v>
      </c>
      <c r="B215">
        <v>67.5206785384949</v>
      </c>
      <c r="C215">
        <v>1325.94315504558</v>
      </c>
      <c r="D215">
        <v>0.673945147959224</v>
      </c>
      <c r="E215">
        <v>150.710629027288</v>
      </c>
      <c r="F215">
        <v>18.6355500992099</v>
      </c>
      <c r="G215">
        <v>248.454931092505</v>
      </c>
      <c r="H215">
        <v>0.204547608687609</v>
      </c>
      <c r="I215">
        <v>0.169345746249367</v>
      </c>
      <c r="J215">
        <v>17.8568674307685</v>
      </c>
      <c r="K215">
        <v>3.06483028355835</v>
      </c>
    </row>
    <row r="216" spans="1:11">
      <c r="A216">
        <v>214</v>
      </c>
      <c r="B216">
        <v>67.5218752763986</v>
      </c>
      <c r="C216">
        <v>1325.97283320832</v>
      </c>
      <c r="D216">
        <v>0.673945594832796</v>
      </c>
      <c r="E216">
        <v>150.713439171746</v>
      </c>
      <c r="F216">
        <v>18.6351329949716</v>
      </c>
      <c r="G216">
        <v>248.449448515265</v>
      </c>
      <c r="H216">
        <v>0.204548071908654</v>
      </c>
      <c r="I216">
        <v>0.169346334082652</v>
      </c>
      <c r="J216">
        <v>17.8569293447311</v>
      </c>
      <c r="K216">
        <v>3.06483028355835</v>
      </c>
    </row>
    <row r="217" spans="1:11">
      <c r="A217">
        <v>215</v>
      </c>
      <c r="B217">
        <v>67.5238705791958</v>
      </c>
      <c r="C217">
        <v>1326.00445392137</v>
      </c>
      <c r="D217">
        <v>0.673945085539362</v>
      </c>
      <c r="E217">
        <v>150.71623336761</v>
      </c>
      <c r="F217">
        <v>18.634688610195</v>
      </c>
      <c r="G217">
        <v>248.443477737721</v>
      </c>
      <c r="H217">
        <v>0.204548932782915</v>
      </c>
      <c r="I217">
        <v>0.169346940007488</v>
      </c>
      <c r="J217">
        <v>17.8570279624339</v>
      </c>
      <c r="K217">
        <v>3.06483028355835</v>
      </c>
    </row>
    <row r="218" spans="1:11">
      <c r="A218">
        <v>216</v>
      </c>
      <c r="B218">
        <v>67.5248188701025</v>
      </c>
      <c r="C218">
        <v>1326.00422699736</v>
      </c>
      <c r="D218">
        <v>0.673943722014741</v>
      </c>
      <c r="E218">
        <v>150.715938077277</v>
      </c>
      <c r="F218">
        <v>18.6346917992182</v>
      </c>
      <c r="G218">
        <v>248.443157441743</v>
      </c>
      <c r="H218">
        <v>0.204549432670597</v>
      </c>
      <c r="I218">
        <v>0.16934690636828</v>
      </c>
      <c r="J218">
        <v>17.8570717567618</v>
      </c>
      <c r="K218">
        <v>3.06483028355835</v>
      </c>
    </row>
    <row r="219" spans="1:11">
      <c r="A219">
        <v>217</v>
      </c>
      <c r="B219">
        <v>67.5249920955642</v>
      </c>
      <c r="C219">
        <v>1326.00599420028</v>
      </c>
      <c r="D219">
        <v>0.673943605501767</v>
      </c>
      <c r="E219">
        <v>150.716078591562</v>
      </c>
      <c r="F219">
        <v>18.6346669642763</v>
      </c>
      <c r="G219">
        <v>248.44279275777</v>
      </c>
      <c r="H219">
        <v>0.204549509550772</v>
      </c>
      <c r="I219">
        <v>0.169346938563183</v>
      </c>
      <c r="J219">
        <v>17.8570797647598</v>
      </c>
      <c r="K219">
        <v>3.06483028355835</v>
      </c>
    </row>
    <row r="220" spans="1:11">
      <c r="A220">
        <v>218</v>
      </c>
      <c r="B220">
        <v>67.5249846392938</v>
      </c>
      <c r="C220">
        <v>1326.01006988592</v>
      </c>
      <c r="D220">
        <v>0.673943971577176</v>
      </c>
      <c r="E220">
        <v>150.716518953898</v>
      </c>
      <c r="F220">
        <v>18.6346096879055</v>
      </c>
      <c r="G220">
        <v>248.442232646924</v>
      </c>
      <c r="H220">
        <v>0.204549472933944</v>
      </c>
      <c r="I220">
        <v>0.169347025701562</v>
      </c>
      <c r="J220">
        <v>17.8570796372221</v>
      </c>
      <c r="K220">
        <v>3.06483028355835</v>
      </c>
    </row>
    <row r="221" spans="1:11">
      <c r="A221">
        <v>219</v>
      </c>
      <c r="B221">
        <v>67.5247409395444</v>
      </c>
      <c r="C221">
        <v>1326.016722351</v>
      </c>
      <c r="D221">
        <v>0.673944694643571</v>
      </c>
      <c r="E221">
        <v>150.717284476393</v>
      </c>
      <c r="F221">
        <v>18.6345162003287</v>
      </c>
      <c r="G221">
        <v>248.440937216062</v>
      </c>
      <c r="H221">
        <v>0.204549327675183</v>
      </c>
      <c r="I221">
        <v>0.169347170518859</v>
      </c>
      <c r="J221">
        <v>17.8570711419848</v>
      </c>
      <c r="K221">
        <v>3.06483028355835</v>
      </c>
    </row>
    <row r="222" spans="1:11">
      <c r="A222">
        <v>220</v>
      </c>
      <c r="B222">
        <v>67.5271034658196</v>
      </c>
      <c r="C222">
        <v>1326.03281661706</v>
      </c>
      <c r="D222">
        <v>0.673942585265307</v>
      </c>
      <c r="E222">
        <v>150.718332341265</v>
      </c>
      <c r="F222">
        <v>18.634290030314</v>
      </c>
      <c r="G222">
        <v>248.437625391041</v>
      </c>
      <c r="H222">
        <v>0.20455045378217</v>
      </c>
      <c r="I222">
        <v>0.169347440570202</v>
      </c>
      <c r="J222">
        <v>17.8571824053644</v>
      </c>
      <c r="K222">
        <v>3.06483028355835</v>
      </c>
    </row>
    <row r="223" spans="1:11">
      <c r="A223">
        <v>221</v>
      </c>
      <c r="B223">
        <v>67.5290555535505</v>
      </c>
      <c r="C223">
        <v>1326.04781428858</v>
      </c>
      <c r="D223">
        <v>0.673940951478964</v>
      </c>
      <c r="E223">
        <v>150.719377783413</v>
      </c>
      <c r="F223">
        <v>18.6340792754996</v>
      </c>
      <c r="G223">
        <v>248.434560555876</v>
      </c>
      <c r="H223">
        <v>0.204551376411715</v>
      </c>
      <c r="I223">
        <v>0.16934769914498</v>
      </c>
      <c r="J223">
        <v>17.8572747745209</v>
      </c>
      <c r="K223">
        <v>3.06483028355835</v>
      </c>
    </row>
    <row r="224" spans="1:11">
      <c r="A224">
        <v>222</v>
      </c>
      <c r="B224">
        <v>67.5302203115518</v>
      </c>
      <c r="C224">
        <v>1326.08838585543</v>
      </c>
      <c r="D224">
        <v>0.673942179506083</v>
      </c>
      <c r="E224">
        <v>150.72335050414</v>
      </c>
      <c r="F224">
        <v>18.6335091673522</v>
      </c>
      <c r="G224">
        <v>248.427132395398</v>
      </c>
      <c r="H224">
        <v>0.204551768640813</v>
      </c>
      <c r="I224">
        <v>0.169348516165594</v>
      </c>
      <c r="J224">
        <v>17.8573380375305</v>
      </c>
      <c r="K224">
        <v>3.06483028355835</v>
      </c>
    </row>
    <row r="225" spans="1:11">
      <c r="A225">
        <v>223</v>
      </c>
      <c r="B225">
        <v>67.5294733663787</v>
      </c>
      <c r="C225">
        <v>1326.04727443801</v>
      </c>
      <c r="D225">
        <v>0.673940318542953</v>
      </c>
      <c r="E225">
        <v>150.719200395902</v>
      </c>
      <c r="F225">
        <v>18.6340868616684</v>
      </c>
      <c r="G225">
        <v>248.434493978417</v>
      </c>
      <c r="H225">
        <v>0.204551600150564</v>
      </c>
      <c r="I225">
        <v>0.169347675000544</v>
      </c>
      <c r="J225">
        <v>17.8572940665796</v>
      </c>
      <c r="K225">
        <v>3.06483028355835</v>
      </c>
    </row>
    <row r="226" spans="1:11">
      <c r="A226">
        <v>224</v>
      </c>
      <c r="B226">
        <v>67.5297944848473</v>
      </c>
      <c r="C226">
        <v>1326.05330678435</v>
      </c>
      <c r="D226">
        <v>0.673940323086415</v>
      </c>
      <c r="E226">
        <v>150.719749548801</v>
      </c>
      <c r="F226">
        <v>18.6340020933825</v>
      </c>
      <c r="G226">
        <v>248.433451981607</v>
      </c>
      <c r="H226">
        <v>0.204551734699351</v>
      </c>
      <c r="I226">
        <v>0.169347792691802</v>
      </c>
      <c r="J226">
        <v>17.8573104757812</v>
      </c>
      <c r="K226">
        <v>3.06483028355835</v>
      </c>
    </row>
    <row r="227" spans="1:11">
      <c r="A227">
        <v>225</v>
      </c>
      <c r="B227">
        <v>67.5295761518685</v>
      </c>
      <c r="C227">
        <v>1326.05092241522</v>
      </c>
      <c r="D227">
        <v>0.673940468138359</v>
      </c>
      <c r="E227">
        <v>150.719561486355</v>
      </c>
      <c r="F227">
        <v>18.6340355991391</v>
      </c>
      <c r="G227">
        <v>248.433908123547</v>
      </c>
      <c r="H227">
        <v>0.204551628197016</v>
      </c>
      <c r="I227">
        <v>0.169347749282009</v>
      </c>
      <c r="J227">
        <v>17.8572992481484</v>
      </c>
      <c r="K227">
        <v>3.06483028355835</v>
      </c>
    </row>
    <row r="228" spans="1:11">
      <c r="A228">
        <v>226</v>
      </c>
      <c r="B228">
        <v>67.5310674689729</v>
      </c>
      <c r="C228">
        <v>1326.05421168732</v>
      </c>
      <c r="D228">
        <v>0.67393867331125</v>
      </c>
      <c r="E228">
        <v>150.719497797191</v>
      </c>
      <c r="F228">
        <v>18.6339893774892</v>
      </c>
      <c r="G228">
        <v>248.433053720114</v>
      </c>
      <c r="H228">
        <v>0.204552368952208</v>
      </c>
      <c r="I228">
        <v>0.169347776118132</v>
      </c>
      <c r="J228">
        <v>17.8573673117385</v>
      </c>
      <c r="K228">
        <v>3.06483028355835</v>
      </c>
    </row>
    <row r="229" spans="1:11">
      <c r="A229">
        <v>227</v>
      </c>
      <c r="B229">
        <v>67.5288479859285</v>
      </c>
      <c r="C229">
        <v>1326.0460257302</v>
      </c>
      <c r="D229">
        <v>0.673941144917729</v>
      </c>
      <c r="E229">
        <v>150.719247318639</v>
      </c>
      <c r="F229">
        <v>18.6341044089701</v>
      </c>
      <c r="G229">
        <v>248.43496653903</v>
      </c>
      <c r="H229">
        <v>0.204551276998635</v>
      </c>
      <c r="I229">
        <v>0.169347667846571</v>
      </c>
      <c r="J229">
        <v>17.8572647139206</v>
      </c>
      <c r="K229">
        <v>3.06483028355835</v>
      </c>
    </row>
    <row r="230" spans="1:11">
      <c r="A230">
        <v>228</v>
      </c>
      <c r="B230">
        <v>67.5297539512569</v>
      </c>
      <c r="C230">
        <v>1326.05789397781</v>
      </c>
      <c r="D230">
        <v>0.673940706019476</v>
      </c>
      <c r="E230">
        <v>150.720250406469</v>
      </c>
      <c r="F230">
        <v>18.6339376333217</v>
      </c>
      <c r="G230">
        <v>248.43262213585</v>
      </c>
      <c r="H230">
        <v>0.204551684081486</v>
      </c>
      <c r="I230">
        <v>0.169347890245328</v>
      </c>
      <c r="J230">
        <v>17.8573090608552</v>
      </c>
      <c r="K230">
        <v>3.06483028355835</v>
      </c>
    </row>
    <row r="231" spans="1:11">
      <c r="A231">
        <v>229</v>
      </c>
      <c r="B231">
        <v>67.5300948349529</v>
      </c>
      <c r="C231">
        <v>1326.06633869729</v>
      </c>
      <c r="D231">
        <v>0.673940845724963</v>
      </c>
      <c r="E231">
        <v>150.721050215516</v>
      </c>
      <c r="F231">
        <v>18.6338189677831</v>
      </c>
      <c r="G231">
        <v>248.431118769776</v>
      </c>
      <c r="H231">
        <v>0.204551815443495</v>
      </c>
      <c r="I231">
        <v>0.169348057845589</v>
      </c>
      <c r="J231">
        <v>17.8573267910012</v>
      </c>
      <c r="K231">
        <v>3.06483028355835</v>
      </c>
    </row>
    <row r="232" spans="1:11">
      <c r="A232">
        <v>230</v>
      </c>
      <c r="B232">
        <v>67.531043527118</v>
      </c>
      <c r="C232">
        <v>1326.07511863451</v>
      </c>
      <c r="D232">
        <v>0.673940172067742</v>
      </c>
      <c r="E232">
        <v>150.721717464025</v>
      </c>
      <c r="F232">
        <v>18.633695593354</v>
      </c>
      <c r="G232">
        <v>248.429405382945</v>
      </c>
      <c r="H232">
        <v>0.204552254023501</v>
      </c>
      <c r="I232">
        <v>0.169348215095992</v>
      </c>
      <c r="J232">
        <v>17.857371930269</v>
      </c>
      <c r="K232">
        <v>3.06483028355835</v>
      </c>
    </row>
    <row r="233" spans="1:11">
      <c r="A233">
        <v>231</v>
      </c>
      <c r="B233">
        <v>67.5313467063348</v>
      </c>
      <c r="C233">
        <v>1326.08692953213</v>
      </c>
      <c r="D233">
        <v>0.673940611977259</v>
      </c>
      <c r="E233">
        <v>150.722886176001</v>
      </c>
      <c r="F233">
        <v>18.6335296308775</v>
      </c>
      <c r="G233">
        <v>248.427335617336</v>
      </c>
      <c r="H233">
        <v>0.204552345693028</v>
      </c>
      <c r="I233">
        <v>0.16934845462963</v>
      </c>
      <c r="J233">
        <v>17.8573885140893</v>
      </c>
      <c r="K233">
        <v>3.06483028355835</v>
      </c>
    </row>
    <row r="234" spans="1:11">
      <c r="A234">
        <v>232</v>
      </c>
      <c r="B234">
        <v>67.5312515101734</v>
      </c>
      <c r="C234">
        <v>1326.07481684219</v>
      </c>
      <c r="D234">
        <v>0.673939854346109</v>
      </c>
      <c r="E234">
        <v>150.721625625196</v>
      </c>
      <c r="F234">
        <v>18.6336998340697</v>
      </c>
      <c r="G234">
        <v>248.429377262917</v>
      </c>
      <c r="H234">
        <v>0.20455236563004</v>
      </c>
      <c r="I234">
        <v>0.169348202376142</v>
      </c>
      <c r="J234">
        <v>17.8573815294551</v>
      </c>
      <c r="K234">
        <v>3.06483028355835</v>
      </c>
    </row>
    <row r="235" spans="1:11">
      <c r="A235">
        <v>233</v>
      </c>
      <c r="B235">
        <v>67.5314116669749</v>
      </c>
      <c r="C235">
        <v>1326.07978515507</v>
      </c>
      <c r="D235">
        <v>0.673939970395479</v>
      </c>
      <c r="E235">
        <v>150.722107179651</v>
      </c>
      <c r="F235">
        <v>18.6336300207357</v>
      </c>
      <c r="G235">
        <v>248.428463678643</v>
      </c>
      <c r="H235">
        <v>0.204552422721773</v>
      </c>
      <c r="I235">
        <v>0.169348301984797</v>
      </c>
      <c r="J235">
        <v>17.8573901293892</v>
      </c>
      <c r="K235">
        <v>3.06483028355835</v>
      </c>
    </row>
    <row r="236" spans="1:11">
      <c r="A236">
        <v>234</v>
      </c>
      <c r="B236">
        <v>67.5308676825094</v>
      </c>
      <c r="C236">
        <v>1326.06667203142</v>
      </c>
      <c r="D236">
        <v>0.673939827746791</v>
      </c>
      <c r="E236">
        <v>150.720871979828</v>
      </c>
      <c r="F236">
        <v>18.6338142837896</v>
      </c>
      <c r="G236">
        <v>248.430948100763</v>
      </c>
      <c r="H236">
        <v>0.204552206176472</v>
      </c>
      <c r="I236">
        <v>0.169348043167135</v>
      </c>
      <c r="J236">
        <v>17.8573617848782</v>
      </c>
      <c r="K236">
        <v>3.06483028355835</v>
      </c>
    </row>
    <row r="237" spans="1:11">
      <c r="A237">
        <v>235</v>
      </c>
      <c r="B237">
        <v>67.5312024878858</v>
      </c>
      <c r="C237">
        <v>1326.07690685469</v>
      </c>
      <c r="D237">
        <v>0.673940075750905</v>
      </c>
      <c r="E237">
        <v>150.721863167334</v>
      </c>
      <c r="F237">
        <v>18.6336704657387</v>
      </c>
      <c r="G237">
        <v>248.429043427787</v>
      </c>
      <c r="H237">
        <v>0.204552325348841</v>
      </c>
      <c r="I237">
        <v>0.169348248037358</v>
      </c>
      <c r="J237">
        <v>17.8573794784447</v>
      </c>
      <c r="K237">
        <v>3.06483028355835</v>
      </c>
    </row>
    <row r="238" spans="1:11">
      <c r="A238">
        <v>236</v>
      </c>
      <c r="B238">
        <v>67.5313043257421</v>
      </c>
      <c r="C238">
        <v>1326.08153845772</v>
      </c>
      <c r="D238">
        <v>0.673940265562787</v>
      </c>
      <c r="E238">
        <v>150.722326076253</v>
      </c>
      <c r="F238">
        <v>18.6336053839454</v>
      </c>
      <c r="G238">
        <v>248.42822026577</v>
      </c>
      <c r="H238">
        <v>0.204552352851334</v>
      </c>
      <c r="I238">
        <v>0.169348342373524</v>
      </c>
      <c r="J238">
        <v>17.8573852041527</v>
      </c>
      <c r="K238">
        <v>3.06483028355835</v>
      </c>
    </row>
    <row r="239" spans="1:11">
      <c r="A239">
        <v>237</v>
      </c>
      <c r="B239">
        <v>67.5311133532569</v>
      </c>
      <c r="C239">
        <v>1326.07601175085</v>
      </c>
      <c r="D239">
        <v>0.673940137742471</v>
      </c>
      <c r="E239">
        <v>150.721793404875</v>
      </c>
      <c r="F239">
        <v>18.6336830435018</v>
      </c>
      <c r="G239">
        <v>248.429224304971</v>
      </c>
      <c r="H239">
        <v>0.204552283821456</v>
      </c>
      <c r="I239">
        <v>0.169348231867469</v>
      </c>
      <c r="J239">
        <v>17.8573751706596</v>
      </c>
      <c r="K239">
        <v>3.06483028355835</v>
      </c>
    </row>
    <row r="240" spans="1:11">
      <c r="A240">
        <v>238</v>
      </c>
      <c r="B240">
        <v>67.5311441550313</v>
      </c>
      <c r="C240">
        <v>1326.07803252887</v>
      </c>
      <c r="D240">
        <v>0.673940227959496</v>
      </c>
      <c r="E240">
        <v>150.721998176213</v>
      </c>
      <c r="F240">
        <v>18.6336546480861</v>
      </c>
      <c r="G240">
        <v>248.42884359067</v>
      </c>
      <c r="H240">
        <v>0.204552290692802</v>
      </c>
      <c r="I240">
        <v>0.169348273191574</v>
      </c>
      <c r="J240">
        <v>17.8573771757931</v>
      </c>
      <c r="K240">
        <v>3.06483028355835</v>
      </c>
    </row>
    <row r="241" spans="1:11">
      <c r="A241">
        <v>239</v>
      </c>
      <c r="B241">
        <v>67.5312198436562</v>
      </c>
      <c r="C241">
        <v>1326.07857537707</v>
      </c>
      <c r="D241">
        <v>0.673940160862151</v>
      </c>
      <c r="E241">
        <v>150.722034730252</v>
      </c>
      <c r="F241">
        <v>18.6336470201475</v>
      </c>
      <c r="G241">
        <v>248.428733608084</v>
      </c>
      <c r="H241">
        <v>0.204552326446479</v>
      </c>
      <c r="I241">
        <v>0.169348282442894</v>
      </c>
      <c r="J241">
        <v>17.8573807410976</v>
      </c>
      <c r="K241">
        <v>3.06483028355835</v>
      </c>
    </row>
    <row r="242" spans="1:11">
      <c r="A242">
        <v>240</v>
      </c>
      <c r="B242">
        <v>67.5312770711214</v>
      </c>
      <c r="C242">
        <v>1326.07900290702</v>
      </c>
      <c r="D242">
        <v>0.673940110494216</v>
      </c>
      <c r="E242">
        <v>150.722064059939</v>
      </c>
      <c r="F242">
        <v>18.6336410126305</v>
      </c>
      <c r="G242">
        <v>248.428639772421</v>
      </c>
      <c r="H242">
        <v>0.204552353620948</v>
      </c>
      <c r="I242">
        <v>0.1693482897324</v>
      </c>
      <c r="J242">
        <v>17.8573834358323</v>
      </c>
      <c r="K242">
        <v>3.06483028355835</v>
      </c>
    </row>
    <row r="243" spans="1:11">
      <c r="A243">
        <v>241</v>
      </c>
      <c r="B243">
        <v>67.5313671809098</v>
      </c>
      <c r="C243">
        <v>1326.0806084374</v>
      </c>
      <c r="D243">
        <v>0.673940094616024</v>
      </c>
      <c r="E243">
        <v>150.722208047957</v>
      </c>
      <c r="F243">
        <v>18.6336184522548</v>
      </c>
      <c r="G243">
        <v>248.428328245084</v>
      </c>
      <c r="H243">
        <v>0.204552393456873</v>
      </c>
      <c r="I243">
        <v>0.169348320647932</v>
      </c>
      <c r="J243">
        <v>17.857388084891</v>
      </c>
      <c r="K243">
        <v>3.06483028355835</v>
      </c>
    </row>
    <row r="244" spans="1:11">
      <c r="A244">
        <v>242</v>
      </c>
      <c r="B244">
        <v>67.5313417853695</v>
      </c>
      <c r="C244">
        <v>1326.08170951045</v>
      </c>
      <c r="D244">
        <v>0.67394020124676</v>
      </c>
      <c r="E244">
        <v>150.722330974392</v>
      </c>
      <c r="F244">
        <v>18.6336029803763</v>
      </c>
      <c r="G244">
        <v>248.428129169989</v>
      </c>
      <c r="H244">
        <v>0.204552376340542</v>
      </c>
      <c r="I244">
        <v>0.169348344318935</v>
      </c>
      <c r="J244">
        <v>17.8573873275519</v>
      </c>
      <c r="K244">
        <v>3.06483028355835</v>
      </c>
    </row>
    <row r="245" spans="1:11">
      <c r="A245">
        <v>243</v>
      </c>
      <c r="B245">
        <v>67.5313174260871</v>
      </c>
      <c r="C245">
        <v>1326.07827189389</v>
      </c>
      <c r="D245">
        <v>0.673939996792285</v>
      </c>
      <c r="E245">
        <v>150.721974081823</v>
      </c>
      <c r="F245">
        <v>18.6336512846005</v>
      </c>
      <c r="G245">
        <v>248.428743511521</v>
      </c>
      <c r="H245">
        <v>0.204552380388234</v>
      </c>
      <c r="I245">
        <v>0.169348273014004</v>
      </c>
      <c r="J245">
        <v>17.8573852684137</v>
      </c>
      <c r="K245">
        <v>3.06483028355835</v>
      </c>
    </row>
    <row r="246" spans="1:11">
      <c r="A246">
        <v>244</v>
      </c>
      <c r="B246">
        <v>67.5315493424594</v>
      </c>
      <c r="C246">
        <v>1326.082049528</v>
      </c>
      <c r="D246">
        <v>0.673939950117119</v>
      </c>
      <c r="E246">
        <v>150.722310137077</v>
      </c>
      <c r="F246">
        <v>18.6335982025784</v>
      </c>
      <c r="G246">
        <v>248.428047182867</v>
      </c>
      <c r="H246">
        <v>0.204552479092443</v>
      </c>
      <c r="I246">
        <v>0.169348345717369</v>
      </c>
      <c r="J246">
        <v>17.8573967151849</v>
      </c>
      <c r="K246">
        <v>3.06483028355835</v>
      </c>
    </row>
    <row r="247" spans="1:11">
      <c r="A247">
        <v>245</v>
      </c>
      <c r="B247">
        <v>67.5317869745589</v>
      </c>
      <c r="C247">
        <v>1326.0852940562</v>
      </c>
      <c r="D247">
        <v>0.673939846490402</v>
      </c>
      <c r="E247">
        <v>150.72258726766</v>
      </c>
      <c r="F247">
        <v>18.6335526118195</v>
      </c>
      <c r="G247">
        <v>248.427410274465</v>
      </c>
      <c r="H247">
        <v>0.204552585034761</v>
      </c>
      <c r="I247">
        <v>0.169348406813959</v>
      </c>
      <c r="J247">
        <v>17.8574083586514</v>
      </c>
      <c r="K247">
        <v>3.06483028355835</v>
      </c>
    </row>
    <row r="248" spans="1:11">
      <c r="A248">
        <v>246</v>
      </c>
      <c r="B248">
        <v>67.5319061277894</v>
      </c>
      <c r="C248">
        <v>1326.08739351095</v>
      </c>
      <c r="D248">
        <v>0.673939833188935</v>
      </c>
      <c r="E248">
        <v>150.722777143643</v>
      </c>
      <c r="F248">
        <v>18.6335231112748</v>
      </c>
      <c r="G248">
        <v>248.427027051255</v>
      </c>
      <c r="H248">
        <v>0.204552634168783</v>
      </c>
      <c r="I248">
        <v>0.16934844756686</v>
      </c>
      <c r="J248">
        <v>17.8574142224287</v>
      </c>
      <c r="K248">
        <v>3.06483028355835</v>
      </c>
    </row>
    <row r="249" spans="1:11">
      <c r="A249">
        <v>247</v>
      </c>
      <c r="B249">
        <v>67.5318277886547</v>
      </c>
      <c r="C249">
        <v>1326.08729185929</v>
      </c>
      <c r="D249">
        <v>0.67393993472308</v>
      </c>
      <c r="E249">
        <v>150.722787817032</v>
      </c>
      <c r="F249">
        <v>18.6335245396336</v>
      </c>
      <c r="G249">
        <v>248.427056487563</v>
      </c>
      <c r="H249">
        <v>0.204552595286666</v>
      </c>
      <c r="I249">
        <v>0.169348447585897</v>
      </c>
      <c r="J249">
        <v>17.8574106776001</v>
      </c>
      <c r="K249">
        <v>3.06483028355835</v>
      </c>
    </row>
    <row r="250" spans="1:11">
      <c r="A250">
        <v>248</v>
      </c>
      <c r="B250">
        <v>67.531820518557</v>
      </c>
      <c r="C250">
        <v>1326.08654515276</v>
      </c>
      <c r="D250">
        <v>0.673939885660887</v>
      </c>
      <c r="E250">
        <v>150.722710066836</v>
      </c>
      <c r="F250">
        <v>18.6335350319913</v>
      </c>
      <c r="G250">
        <v>248.427177791268</v>
      </c>
      <c r="H250">
        <v>0.204552596595353</v>
      </c>
      <c r="I250">
        <v>0.169348432013768</v>
      </c>
      <c r="J250">
        <v>17.8574102567888</v>
      </c>
      <c r="K250">
        <v>3.06483028355835</v>
      </c>
    </row>
    <row r="251" spans="1:11">
      <c r="A251">
        <v>249</v>
      </c>
      <c r="B251">
        <v>67.5318520305969</v>
      </c>
      <c r="C251">
        <v>1326.08626402275</v>
      </c>
      <c r="D251">
        <v>0.673939823183777</v>
      </c>
      <c r="E251">
        <v>150.722671466492</v>
      </c>
      <c r="F251">
        <v>18.6335389822969</v>
      </c>
      <c r="G251">
        <v>248.427221581267</v>
      </c>
      <c r="H251">
        <v>0.204552614227067</v>
      </c>
      <c r="I251">
        <v>0.169348425215724</v>
      </c>
      <c r="J251">
        <v>17.85741162436</v>
      </c>
      <c r="K251">
        <v>3.06483028355835</v>
      </c>
    </row>
    <row r="252" spans="1:11">
      <c r="A252">
        <v>250</v>
      </c>
      <c r="B252">
        <v>67.5318617057589</v>
      </c>
      <c r="C252">
        <v>1326.08518513699</v>
      </c>
      <c r="D252">
        <v>0.673939729644032</v>
      </c>
      <c r="E252">
        <v>150.722553952434</v>
      </c>
      <c r="F252">
        <v>18.6335541423033</v>
      </c>
      <c r="G252">
        <v>248.427396148967</v>
      </c>
      <c r="H252">
        <v>0.20455262563002</v>
      </c>
      <c r="I252">
        <v>0.169348402187841</v>
      </c>
      <c r="J252">
        <v>17.8574118485997</v>
      </c>
      <c r="K252">
        <v>3.06483028355835</v>
      </c>
    </row>
    <row r="253" spans="1:11">
      <c r="A253">
        <v>251</v>
      </c>
      <c r="B253">
        <v>67.5319127865584</v>
      </c>
      <c r="C253">
        <v>1326.08715154107</v>
      </c>
      <c r="D253">
        <v>0.673939801432371</v>
      </c>
      <c r="E253">
        <v>150.722748568198</v>
      </c>
      <c r="F253">
        <v>18.6335265113163</v>
      </c>
      <c r="G253">
        <v>248.427050905746</v>
      </c>
      <c r="H253">
        <v>0.204552640824394</v>
      </c>
      <c r="I253">
        <v>0.1693484420778</v>
      </c>
      <c r="J253">
        <v>17.8574146043997</v>
      </c>
      <c r="K253">
        <v>3.06483028355835</v>
      </c>
    </row>
    <row r="254" spans="1:11">
      <c r="A254">
        <v>252</v>
      </c>
      <c r="B254">
        <v>67.5319257860586</v>
      </c>
      <c r="C254">
        <v>1326.08748958664</v>
      </c>
      <c r="D254">
        <v>0.673939809114869</v>
      </c>
      <c r="E254">
        <v>150.722780990318</v>
      </c>
      <c r="F254">
        <v>18.6335217612669</v>
      </c>
      <c r="G254">
        <v>248.426996254141</v>
      </c>
      <c r="H254">
        <v>0.204552645330639</v>
      </c>
      <c r="I254">
        <v>0.169348448864467</v>
      </c>
      <c r="J254">
        <v>17.8574152621268</v>
      </c>
      <c r="K254">
        <v>3.06483028355835</v>
      </c>
    </row>
    <row r="255" spans="1:11">
      <c r="A255">
        <v>253</v>
      </c>
      <c r="B255">
        <v>67.5319559599723</v>
      </c>
      <c r="C255">
        <v>1326.08852140528</v>
      </c>
      <c r="D255">
        <v>0.673939840168403</v>
      </c>
      <c r="E255">
        <v>150.722881749848</v>
      </c>
      <c r="F255">
        <v>18.6335072626758</v>
      </c>
      <c r="G255">
        <v>248.4268039344</v>
      </c>
      <c r="H255">
        <v>0.204552655816766</v>
      </c>
      <c r="I255">
        <v>0.16934846958444</v>
      </c>
      <c r="J255">
        <v>17.8574169008166</v>
      </c>
      <c r="K255">
        <v>3.06483028355835</v>
      </c>
    </row>
    <row r="256" spans="1:11">
      <c r="A256">
        <v>254</v>
      </c>
      <c r="B256">
        <v>67.5319027666445</v>
      </c>
      <c r="C256">
        <v>1326.08670621984</v>
      </c>
      <c r="D256">
        <v>0.67393978511836</v>
      </c>
      <c r="E256">
        <v>150.722704352954</v>
      </c>
      <c r="F256">
        <v>18.6335327687539</v>
      </c>
      <c r="G256">
        <v>248.427133807819</v>
      </c>
      <c r="H256">
        <v>0.204552637637987</v>
      </c>
      <c r="I256">
        <v>0.169348433059056</v>
      </c>
      <c r="J256">
        <v>17.8574140119592</v>
      </c>
      <c r="K256">
        <v>3.06483028355835</v>
      </c>
    </row>
    <row r="257" spans="1:11">
      <c r="A257">
        <v>255</v>
      </c>
      <c r="B257">
        <v>67.5319045605646</v>
      </c>
      <c r="C257">
        <v>1326.08654673359</v>
      </c>
      <c r="D257">
        <v>0.673939770672735</v>
      </c>
      <c r="E257">
        <v>150.722686864552</v>
      </c>
      <c r="F257">
        <v>18.6335350097784</v>
      </c>
      <c r="G257">
        <v>248.427158951207</v>
      </c>
      <c r="H257">
        <v>0.204552639539182</v>
      </c>
      <c r="I257">
        <v>0.169348429639217</v>
      </c>
      <c r="J257">
        <v>17.8574140625594</v>
      </c>
      <c r="K257">
        <v>3.06483028355835</v>
      </c>
    </row>
    <row r="258" spans="1:11">
      <c r="A258">
        <v>256</v>
      </c>
      <c r="B258">
        <v>67.531941976634</v>
      </c>
      <c r="C258">
        <v>1326.08667841954</v>
      </c>
      <c r="D258">
        <v>0.673939729565224</v>
      </c>
      <c r="E258">
        <v>150.722690494628</v>
      </c>
      <c r="F258">
        <v>18.6335331593904</v>
      </c>
      <c r="G258">
        <v>248.427130954926</v>
      </c>
      <c r="H258">
        <v>0.204552657835585</v>
      </c>
      <c r="I258">
        <v>0.169348431357319</v>
      </c>
      <c r="J258">
        <v>17.8574157849386</v>
      </c>
      <c r="K258">
        <v>3.06483028355835</v>
      </c>
    </row>
    <row r="259" spans="1:11">
      <c r="A259">
        <v>257</v>
      </c>
      <c r="B259">
        <v>67.5319207638708</v>
      </c>
      <c r="C259">
        <v>1326.08725440435</v>
      </c>
      <c r="D259">
        <v>0.673939799731986</v>
      </c>
      <c r="E259">
        <v>150.722757459722</v>
      </c>
      <c r="F259">
        <v>18.6335250659319</v>
      </c>
      <c r="G259">
        <v>248.42703505874</v>
      </c>
      <c r="H259">
        <v>0.204552643984866</v>
      </c>
      <c r="I259">
        <v>0.169348444048362</v>
      </c>
      <c r="J259">
        <v>17.8574149621346</v>
      </c>
      <c r="K259">
        <v>3.06483028355835</v>
      </c>
    </row>
    <row r="260" spans="1:11">
      <c r="A260">
        <v>258</v>
      </c>
      <c r="B260">
        <v>67.5319274233816</v>
      </c>
      <c r="C260">
        <v>1326.08796269702</v>
      </c>
      <c r="D260">
        <v>0.673939840732662</v>
      </c>
      <c r="E260">
        <v>150.722830736002</v>
      </c>
      <c r="F260">
        <v>18.6335151133575</v>
      </c>
      <c r="G260">
        <v>248.426909831103</v>
      </c>
      <c r="H260">
        <v>0.204552643624018</v>
      </c>
      <c r="I260">
        <v>0.16934845872342</v>
      </c>
      <c r="J260">
        <v>17.8574154291784</v>
      </c>
      <c r="K260">
        <v>3.06483028355835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68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39.7257547654078</v>
      </c>
    </row>
    <row r="2" spans="1:6">
      <c r="B2" t="s">
        <v>32</v>
      </c>
      <c r="C2">
        <v>15.9691925821972</v>
      </c>
    </row>
    <row r="3" spans="1:6">
      <c r="B3" t="s">
        <v>33</v>
      </c>
      <c r="C3">
        <v>14.228868392537</v>
      </c>
    </row>
    <row r="4" spans="1:6">
      <c r="B4" t="s">
        <v>34</v>
      </c>
      <c r="C4">
        <v>23.2595233068107</v>
      </c>
    </row>
    <row r="5" spans="1:6">
      <c r="B5" t="s">
        <v>35</v>
      </c>
      <c r="C5">
        <v>133.039919470221</v>
      </c>
    </row>
    <row r="6" spans="1:6">
      <c r="B6" t="s">
        <v>36</v>
      </c>
      <c r="C6">
        <v>99.5886071906617</v>
      </c>
    </row>
    <row r="7" spans="1:6">
      <c r="B7" t="s">
        <v>37</v>
      </c>
      <c r="C7">
        <v>0.748561842093968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14.228868392537</v>
      </c>
      <c r="E9">
        <v>13.9571502766752</v>
      </c>
      <c r="F9">
        <v>1.77635683940025e-15</v>
      </c>
    </row>
    <row r="10" spans="1:6">
      <c r="B10" t="s">
        <v>40</v>
      </c>
      <c r="C10">
        <v>0</v>
      </c>
      <c r="D10">
        <v>14.7292198633878</v>
      </c>
      <c r="E10">
        <v>12.8811265889211</v>
      </c>
      <c r="F10">
        <v>2.05838343224214</v>
      </c>
    </row>
    <row r="11" spans="1:6">
      <c r="B11" t="s">
        <v>41</v>
      </c>
      <c r="C11">
        <v>0</v>
      </c>
      <c r="D11">
        <v>0.500351470850772</v>
      </c>
      <c r="E11">
        <v>13.1528447047829</v>
      </c>
      <c r="F11">
        <v>16.0155337089173</v>
      </c>
    </row>
    <row r="12" spans="1:6">
      <c r="B12" t="s">
        <v>42</v>
      </c>
      <c r="C12">
        <v>0</v>
      </c>
      <c r="D12">
        <v>1</v>
      </c>
      <c r="E12">
        <v>0.980903743827981</v>
      </c>
      <c r="F12">
        <v>1.24841750615386e-16</v>
      </c>
    </row>
    <row r="15" spans="1:6">
      <c r="A15" t="s">
        <v>48</v>
      </c>
      <c r="B15" t="s">
        <v>49</v>
      </c>
      <c r="C15">
        <v>40.2847206155288</v>
      </c>
    </row>
    <row r="16" spans="1:6">
      <c r="B16" t="s">
        <v>50</v>
      </c>
      <c r="C16">
        <v>15.9550801974046</v>
      </c>
    </row>
    <row r="17" spans="1:6">
      <c r="B17" t="s">
        <v>51</v>
      </c>
      <c r="C17">
        <v>14.392266214391</v>
      </c>
    </row>
    <row r="18" spans="1:6">
      <c r="B18" t="s">
        <v>52</v>
      </c>
      <c r="C18">
        <v>23.6076618290184</v>
      </c>
    </row>
    <row r="19" spans="1:6">
      <c r="B19" t="s">
        <v>53</v>
      </c>
      <c r="C19">
        <v>134.567689104555</v>
      </c>
    </row>
    <row r="20" spans="1:6">
      <c r="B20" t="s">
        <v>54</v>
      </c>
      <c r="C20">
        <v>100.858463684882</v>
      </c>
    </row>
    <row r="21" spans="1:6">
      <c r="B21" t="s">
        <v>55</v>
      </c>
      <c r="C21">
        <v>0.749499856585316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14.1947075686185</v>
      </c>
      <c r="E23">
        <v>14.392266214391</v>
      </c>
      <c r="F23">
        <v>-3.5527136788005e-15</v>
      </c>
    </row>
    <row r="24" spans="1:6">
      <c r="B24" t="s">
        <v>40</v>
      </c>
      <c r="C24">
        <v>0</v>
      </c>
      <c r="D24">
        <v>14.6064369508563</v>
      </c>
      <c r="E24">
        <v>13.4973576823745</v>
      </c>
      <c r="F24">
        <v>1.71543421944036</v>
      </c>
    </row>
    <row r="25" spans="1:6">
      <c r="B25" t="s">
        <v>41</v>
      </c>
      <c r="C25">
        <v>0</v>
      </c>
      <c r="D25">
        <v>0.411729382237828</v>
      </c>
      <c r="E25">
        <v>13.299799036602</v>
      </c>
      <c r="F25">
        <v>16.1077004338313</v>
      </c>
    </row>
    <row r="26" spans="1:6">
      <c r="B26" t="s">
        <v>42</v>
      </c>
      <c r="C26">
        <v>0</v>
      </c>
      <c r="D26">
        <v>0.986273277409576</v>
      </c>
      <c r="E26">
        <v>1</v>
      </c>
      <c r="F26">
        <v>-2.46848802396951e-16</v>
      </c>
    </row>
    <row r="29" spans="1:6">
      <c r="A29" t="s">
        <v>60</v>
      </c>
      <c r="B29" t="s">
        <v>61</v>
      </c>
      <c r="C29">
        <v>40.4149765532135</v>
      </c>
    </row>
    <row r="30" spans="1:6">
      <c r="B30" t="s">
        <v>62</v>
      </c>
      <c r="C30">
        <v>15.9517685390232</v>
      </c>
    </row>
    <row r="31" spans="1:6">
      <c r="B31" t="s">
        <v>63</v>
      </c>
      <c r="C31">
        <v>14.493664458572</v>
      </c>
    </row>
    <row r="32" spans="1:6">
      <c r="B32" t="s">
        <v>64</v>
      </c>
      <c r="C32">
        <v>23.6889113484896</v>
      </c>
    </row>
    <row r="33" spans="1:6">
      <c r="B33" t="s">
        <v>65</v>
      </c>
      <c r="C33">
        <v>135.515762687648</v>
      </c>
    </row>
    <row r="34" spans="1:6">
      <c r="B34" t="s">
        <v>66</v>
      </c>
      <c r="C34">
        <v>101.154752681769</v>
      </c>
    </row>
    <row r="35" spans="1:6">
      <c r="B35" t="s">
        <v>67</v>
      </c>
      <c r="C35">
        <v>0.746442706557478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14.186667148115</v>
      </c>
      <c r="E37">
        <v>14.493664458572</v>
      </c>
      <c r="F37">
        <v>-5.32907051820075e-15</v>
      </c>
    </row>
    <row r="38" spans="1:6">
      <c r="B38" t="s">
        <v>40</v>
      </c>
      <c r="C38">
        <v>0</v>
      </c>
      <c r="D38">
        <v>14.578161440245</v>
      </c>
      <c r="E38">
        <v>13.6406074048931</v>
      </c>
      <c r="F38">
        <v>1.63601345360864</v>
      </c>
    </row>
    <row r="39" spans="1:6">
      <c r="B39" t="s">
        <v>41</v>
      </c>
      <c r="C39">
        <v>0</v>
      </c>
      <c r="D39">
        <v>0.391494292130022</v>
      </c>
      <c r="E39">
        <v>13.3336100944362</v>
      </c>
      <c r="F39">
        <v>16.1296779121806</v>
      </c>
    </row>
    <row r="40" spans="1:6">
      <c r="B40" t="s">
        <v>42</v>
      </c>
      <c r="C40">
        <v>0</v>
      </c>
      <c r="D40">
        <v>0.978818516784733</v>
      </c>
      <c r="E40">
        <v>1</v>
      </c>
      <c r="F40">
        <v>-3.67682757761719e-16</v>
      </c>
    </row>
    <row r="43" spans="1:6">
      <c r="A43" t="s">
        <v>72</v>
      </c>
      <c r="B43" t="s">
        <v>73</v>
      </c>
      <c r="C43">
        <v>41.4696861476048</v>
      </c>
    </row>
    <row r="44" spans="1:6">
      <c r="B44" t="s">
        <v>74</v>
      </c>
      <c r="C44">
        <v>15.9343850499501</v>
      </c>
    </row>
    <row r="45" spans="1:6">
      <c r="B45" t="s">
        <v>75</v>
      </c>
      <c r="C45">
        <v>13.9059516574441</v>
      </c>
    </row>
    <row r="46" spans="1:6">
      <c r="B46" t="s">
        <v>76</v>
      </c>
      <c r="C46">
        <v>24.3336384971643</v>
      </c>
    </row>
    <row r="47" spans="1:6">
      <c r="B47" t="s">
        <v>77</v>
      </c>
      <c r="C47">
        <v>130.020647997103</v>
      </c>
    </row>
    <row r="48" spans="1:6">
      <c r="B48" t="s">
        <v>78</v>
      </c>
      <c r="C48">
        <v>97.6593593533917</v>
      </c>
    </row>
    <row r="49" spans="1:7">
      <c r="B49" t="s">
        <v>79</v>
      </c>
      <c r="C49">
        <v>0.751106542366778</v>
      </c>
    </row>
    <row r="50" spans="1:7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7">
      <c r="B51" t="s">
        <v>39</v>
      </c>
      <c r="C51">
        <v>0</v>
      </c>
      <c r="D51">
        <v>13.769614075259</v>
      </c>
      <c r="E51">
        <v>13.9059516574441</v>
      </c>
      <c r="F51">
        <v>0</v>
      </c>
    </row>
    <row r="52" spans="1:7">
      <c r="B52" t="s">
        <v>40</v>
      </c>
      <c r="C52">
        <v>0</v>
      </c>
      <c r="D52">
        <v>14.1792263813362</v>
      </c>
      <c r="E52">
        <v>14.8910575573857</v>
      </c>
      <c r="F52">
        <v>1.70395006944355</v>
      </c>
    </row>
    <row r="53" spans="1:7">
      <c r="B53" t="s">
        <v>41</v>
      </c>
      <c r="C53">
        <v>0</v>
      </c>
      <c r="D53">
        <v>0.409612306077247</v>
      </c>
      <c r="E53">
        <v>14.7547199752006</v>
      </c>
      <c r="F53">
        <v>15.6099017268877</v>
      </c>
    </row>
    <row r="54" spans="1:7">
      <c r="B54" t="s">
        <v>42</v>
      </c>
      <c r="C54">
        <v>0</v>
      </c>
      <c r="D54">
        <v>0.990195738807122</v>
      </c>
      <c r="E54">
        <v>1</v>
      </c>
      <c r="F54">
        <v>0</v>
      </c>
    </row>
    <row r="57" spans="1:7">
      <c r="A57" t="s">
        <v>84</v>
      </c>
      <c r="B57" t="s">
        <v>85</v>
      </c>
      <c r="C57">
        <v>103.496034939058</v>
      </c>
    </row>
    <row r="58" spans="1:7">
      <c r="B58" t="s">
        <v>86</v>
      </c>
      <c r="C58">
        <v>20.3903503637892</v>
      </c>
    </row>
    <row r="59" spans="1:7">
      <c r="B59" t="s">
        <v>87</v>
      </c>
      <c r="C59">
        <v>24.4580695064664</v>
      </c>
    </row>
    <row r="60" spans="1:7">
      <c r="B60" t="s">
        <v>88</v>
      </c>
      <c r="C60">
        <v>55.833095754519</v>
      </c>
    </row>
    <row r="61" spans="1:7">
      <c r="B61" t="s">
        <v>89</v>
      </c>
      <c r="C61">
        <v>269.03876457113</v>
      </c>
    </row>
    <row r="62" spans="1:7">
      <c r="B62" t="s">
        <v>90</v>
      </c>
      <c r="C62">
        <v>154.49469108885</v>
      </c>
    </row>
    <row r="63" spans="1:7">
      <c r="B63" t="s">
        <v>91</v>
      </c>
      <c r="C63">
        <v>0.574246954096476</v>
      </c>
    </row>
    <row r="64" spans="1:7">
      <c r="B64" t="s">
        <v>38</v>
      </c>
      <c r="C64" t="s">
        <v>44</v>
      </c>
      <c r="D64" t="s">
        <v>46</v>
      </c>
      <c r="E64" t="s">
        <v>58</v>
      </c>
      <c r="F64" t="s">
        <v>70</v>
      </c>
      <c r="G64" t="s">
        <v>82</v>
      </c>
    </row>
    <row r="65" spans="2:7">
      <c r="B65" t="s">
        <v>39</v>
      </c>
      <c r="C65">
        <v>0</v>
      </c>
      <c r="D65">
        <v>16.2060933102402</v>
      </c>
      <c r="E65">
        <v>23.6251912723288</v>
      </c>
      <c r="F65">
        <v>24.4580695064664</v>
      </c>
      <c r="G65">
        <v>0</v>
      </c>
    </row>
    <row r="66" spans="2:7">
      <c r="B66" t="s">
        <v>40</v>
      </c>
      <c r="C66">
        <v>0</v>
      </c>
      <c r="D66">
        <v>16.5151176409385</v>
      </c>
      <c r="E66">
        <v>12.7056385965433</v>
      </c>
      <c r="F66">
        <v>9.64301439491161</v>
      </c>
      <c r="G66">
        <v>2.12705598770644</v>
      </c>
    </row>
    <row r="67" spans="2:7">
      <c r="B67" t="s">
        <v>41</v>
      </c>
      <c r="C67">
        <v>0</v>
      </c>
      <c r="D67">
        <v>0.309024330698307</v>
      </c>
      <c r="E67">
        <v>5.28654063445466</v>
      </c>
      <c r="F67">
        <v>8.81013616077404</v>
      </c>
      <c r="G67">
        <v>26.5851254941728</v>
      </c>
    </row>
    <row r="68" spans="2:7">
      <c r="B68" t="s">
        <v>42</v>
      </c>
      <c r="C68">
        <v>0</v>
      </c>
      <c r="D68">
        <v>0.66260721460275</v>
      </c>
      <c r="E68">
        <v>0.965946689540752</v>
      </c>
      <c r="F68">
        <v>1</v>
      </c>
      <c r="G68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39.7257547654078</v>
      </c>
      <c r="C2">
        <v>15.9691925821972</v>
      </c>
      <c r="D2">
        <v>14.228868392537</v>
      </c>
      <c r="E2">
        <v>23.2595233068107</v>
      </c>
      <c r="F2">
        <v>133.039919470221</v>
      </c>
      <c r="G2">
        <v>99.5886071906617</v>
      </c>
      <c r="H2">
        <v>0.748561842093968</v>
      </c>
    </row>
    <row r="3" spans="1:8">
      <c r="A3" t="s">
        <v>56</v>
      </c>
      <c r="B3">
        <v>40.2847206155288</v>
      </c>
      <c r="C3">
        <v>15.9550801974046</v>
      </c>
      <c r="D3">
        <v>14.392266214391</v>
      </c>
      <c r="E3">
        <v>23.6076618290184</v>
      </c>
      <c r="F3">
        <v>134.567689104555</v>
      </c>
      <c r="G3">
        <v>100.858463684882</v>
      </c>
      <c r="H3">
        <v>0.749499856585316</v>
      </c>
    </row>
    <row r="4" spans="1:8">
      <c r="A4" t="s">
        <v>68</v>
      </c>
      <c r="B4">
        <v>40.4149765532135</v>
      </c>
      <c r="C4">
        <v>15.9517685390232</v>
      </c>
      <c r="D4">
        <v>14.493664458572</v>
      </c>
      <c r="E4">
        <v>23.6889113484896</v>
      </c>
      <c r="F4">
        <v>135.515762687648</v>
      </c>
      <c r="G4">
        <v>101.154752681769</v>
      </c>
      <c r="H4">
        <v>0.746442706557478</v>
      </c>
    </row>
    <row r="5" spans="1:8">
      <c r="A5" t="s">
        <v>80</v>
      </c>
      <c r="B5">
        <v>41.4696861476048</v>
      </c>
      <c r="C5">
        <v>15.9343850499501</v>
      </c>
      <c r="D5">
        <v>13.9059516574441</v>
      </c>
      <c r="E5">
        <v>24.3336384971643</v>
      </c>
      <c r="F5">
        <v>130.020647997103</v>
      </c>
      <c r="G5">
        <v>97.6593593533917</v>
      </c>
      <c r="H5">
        <v>0.751106542366778</v>
      </c>
    </row>
    <row r="6" spans="1:8">
      <c r="A6" t="s">
        <v>92</v>
      </c>
      <c r="B6">
        <v>103.496034939058</v>
      </c>
      <c r="C6">
        <v>20.3903503637892</v>
      </c>
      <c r="D6">
        <v>24.4580695064664</v>
      </c>
      <c r="E6">
        <v>55.833095754519</v>
      </c>
      <c r="F6">
        <v>269.03876457113</v>
      </c>
      <c r="G6">
        <v>154.49469108885</v>
      </c>
      <c r="H6">
        <v>0.574246954096476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2015-05-24T20:52:49Z</dcterms:created>
  <dcterms:modified xsi:type="dcterms:W3CDTF">2015-05-24T20:52:49Z</dcterms:modified>
</cp:coreProperties>
</file>