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<sst xmlns="http://schemas.openxmlformats.org/spreadsheetml/2006/main" count="150" uniqueCount="105">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</sst>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Main!$B$2:$B$302</c:f>
              <c:numCache>
                <c:formatCode>General</c:formatCode>
                <c:ptCount val="301"/>
                <c:pt idx="0">
                  <c:v>14628131.7871316</c:v>
                </c:pt>
                <c:pt idx="1">
                  <c:v>64091392.8298532</c:v>
                </c:pt>
                <c:pt idx="2">
                  <c:v>61940373.7315116</c:v>
                </c:pt>
                <c:pt idx="3">
                  <c:v>59767770.210196</c:v>
                </c:pt>
                <c:pt idx="4">
                  <c:v>57585574.870479</c:v>
                </c:pt>
                <c:pt idx="5">
                  <c:v>55403451.0002404</c:v>
                </c:pt>
                <c:pt idx="6">
                  <c:v>52832266.7920542</c:v>
                </c:pt>
                <c:pt idx="7">
                  <c:v>36883339.322722</c:v>
                </c:pt>
                <c:pt idx="8">
                  <c:v>30975039.459331</c:v>
                </c:pt>
                <c:pt idx="9">
                  <c:v>29315545.4744447</c:v>
                </c:pt>
                <c:pt idx="10">
                  <c:v>29412315.3596035</c:v>
                </c:pt>
                <c:pt idx="11">
                  <c:v>29835326.8704399</c:v>
                </c:pt>
                <c:pt idx="12">
                  <c:v>29411143.8134248</c:v>
                </c:pt>
                <c:pt idx="13">
                  <c:v>29831817.9223235</c:v>
                </c:pt>
                <c:pt idx="14">
                  <c:v>26275169.5722154</c:v>
                </c:pt>
                <c:pt idx="15">
                  <c:v>24136641.3208088</c:v>
                </c:pt>
                <c:pt idx="16">
                  <c:v>23270610.1225001</c:v>
                </c:pt>
                <c:pt idx="17">
                  <c:v>23056864.5804132</c:v>
                </c:pt>
                <c:pt idx="18">
                  <c:v>23186018.3215526</c:v>
                </c:pt>
                <c:pt idx="19">
                  <c:v>22786147.5636956</c:v>
                </c:pt>
                <c:pt idx="20">
                  <c:v>22762302.9915932</c:v>
                </c:pt>
                <c:pt idx="21">
                  <c:v>21403737.3154199</c:v>
                </c:pt>
                <c:pt idx="22">
                  <c:v>20357140.7989129</c:v>
                </c:pt>
                <c:pt idx="23">
                  <c:v>19675375.8514162</c:v>
                </c:pt>
                <c:pt idx="24">
                  <c:v>19078216.4113123</c:v>
                </c:pt>
                <c:pt idx="25">
                  <c:v>18592123.4661292</c:v>
                </c:pt>
                <c:pt idx="26">
                  <c:v>18521756.3408717</c:v>
                </c:pt>
                <c:pt idx="27">
                  <c:v>18560490.2814077</c:v>
                </c:pt>
                <c:pt idx="28">
                  <c:v>18239001.4334102</c:v>
                </c:pt>
                <c:pt idx="29">
                  <c:v>18063563.9517296</c:v>
                </c:pt>
                <c:pt idx="30">
                  <c:v>17486934.5617124</c:v>
                </c:pt>
                <c:pt idx="31">
                  <c:v>17040456.6366834</c:v>
                </c:pt>
                <c:pt idx="32">
                  <c:v>16661227.1713979</c:v>
                </c:pt>
                <c:pt idx="33">
                  <c:v>16349463.6031818</c:v>
                </c:pt>
                <c:pt idx="34">
                  <c:v>16126849.2882047</c:v>
                </c:pt>
                <c:pt idx="35">
                  <c:v>15958226.2670777</c:v>
                </c:pt>
                <c:pt idx="36">
                  <c:v>15965855.2094142</c:v>
                </c:pt>
                <c:pt idx="37">
                  <c:v>15963135.8713717</c:v>
                </c:pt>
                <c:pt idx="38">
                  <c:v>15707071.8923105</c:v>
                </c:pt>
                <c:pt idx="39">
                  <c:v>15420330.7450171</c:v>
                </c:pt>
                <c:pt idx="40">
                  <c:v>15174895.7701971</c:v>
                </c:pt>
                <c:pt idx="41">
                  <c:v>14965284.5666446</c:v>
                </c:pt>
                <c:pt idx="42">
                  <c:v>14806942.0611733</c:v>
                </c:pt>
                <c:pt idx="43">
                  <c:v>14704532.7158432</c:v>
                </c:pt>
                <c:pt idx="44">
                  <c:v>14657082.3804679</c:v>
                </c:pt>
                <c:pt idx="45">
                  <c:v>14640472.2115223</c:v>
                </c:pt>
                <c:pt idx="46">
                  <c:v>14450676.9280853</c:v>
                </c:pt>
                <c:pt idx="47">
                  <c:v>14286670.7983339</c:v>
                </c:pt>
                <c:pt idx="48">
                  <c:v>14131696.1733432</c:v>
                </c:pt>
                <c:pt idx="49">
                  <c:v>14001416.2111917</c:v>
                </c:pt>
                <c:pt idx="50">
                  <c:v>13916108.3283505</c:v>
                </c:pt>
                <c:pt idx="51">
                  <c:v>13877617.5701337</c:v>
                </c:pt>
                <c:pt idx="52">
                  <c:v>13876580.5955508</c:v>
                </c:pt>
                <c:pt idx="53">
                  <c:v>13747518.5445494</c:v>
                </c:pt>
                <c:pt idx="54">
                  <c:v>13637713.8933383</c:v>
                </c:pt>
                <c:pt idx="55">
                  <c:v>13527411.220716</c:v>
                </c:pt>
                <c:pt idx="56">
                  <c:v>13427397.0799243</c:v>
                </c:pt>
                <c:pt idx="57">
                  <c:v>13353736.9815003</c:v>
                </c:pt>
                <c:pt idx="58">
                  <c:v>13320061.4291229</c:v>
                </c:pt>
                <c:pt idx="59">
                  <c:v>13321655.9579014</c:v>
                </c:pt>
                <c:pt idx="60">
                  <c:v>13227131.2448107</c:v>
                </c:pt>
                <c:pt idx="61">
                  <c:v>13150120.3318133</c:v>
                </c:pt>
                <c:pt idx="62">
                  <c:v>13069772.1272232</c:v>
                </c:pt>
                <c:pt idx="63">
                  <c:v>12993445.2007062</c:v>
                </c:pt>
                <c:pt idx="64">
                  <c:v>12936080.1749338</c:v>
                </c:pt>
                <c:pt idx="65">
                  <c:v>12876969.143214</c:v>
                </c:pt>
                <c:pt idx="66">
                  <c:v>12827001.4500718</c:v>
                </c:pt>
                <c:pt idx="67">
                  <c:v>12766650.3600581</c:v>
                </c:pt>
                <c:pt idx="68">
                  <c:v>12714776.9803835</c:v>
                </c:pt>
                <c:pt idx="69">
                  <c:v>12659535.7684353</c:v>
                </c:pt>
                <c:pt idx="70">
                  <c:v>12605454.0472407</c:v>
                </c:pt>
                <c:pt idx="71">
                  <c:v>12560664.4872261</c:v>
                </c:pt>
                <c:pt idx="72">
                  <c:v>12514182.7146281</c:v>
                </c:pt>
                <c:pt idx="73">
                  <c:v>12473584.5981187</c:v>
                </c:pt>
                <c:pt idx="74">
                  <c:v>12429055.4649373</c:v>
                </c:pt>
                <c:pt idx="75">
                  <c:v>12391534.3342457</c:v>
                </c:pt>
                <c:pt idx="76">
                  <c:v>12352177.5791676</c:v>
                </c:pt>
                <c:pt idx="77">
                  <c:v>12312556.328066</c:v>
                </c:pt>
                <c:pt idx="78">
                  <c:v>12278339.014705</c:v>
                </c:pt>
                <c:pt idx="79">
                  <c:v>12243051.9157824</c:v>
                </c:pt>
                <c:pt idx="80">
                  <c:v>12212010.6605057</c:v>
                </c:pt>
                <c:pt idx="81">
                  <c:v>12178408.0245274</c:v>
                </c:pt>
                <c:pt idx="82">
                  <c:v>12150177.0495741</c:v>
                </c:pt>
                <c:pt idx="83">
                  <c:v>12120721.7340781</c:v>
                </c:pt>
                <c:pt idx="84">
                  <c:v>12090981.185883</c:v>
                </c:pt>
                <c:pt idx="85">
                  <c:v>12065074.6985984</c:v>
                </c:pt>
                <c:pt idx="86">
                  <c:v>12038114.9741096</c:v>
                </c:pt>
                <c:pt idx="87">
                  <c:v>12013993.0136896</c:v>
                </c:pt>
                <c:pt idx="88">
                  <c:v>11988326.0839753</c:v>
                </c:pt>
                <c:pt idx="89">
                  <c:v>11966495.1704343</c:v>
                </c:pt>
                <c:pt idx="90">
                  <c:v>11944109.0257007</c:v>
                </c:pt>
                <c:pt idx="91">
                  <c:v>11921249.0591563</c:v>
                </c:pt>
                <c:pt idx="92">
                  <c:v>11901131.8483567</c:v>
                </c:pt>
                <c:pt idx="93">
                  <c:v>11880348.25023</c:v>
                </c:pt>
                <c:pt idx="94">
                  <c:v>11861871.3610724</c:v>
                </c:pt>
                <c:pt idx="95">
                  <c:v>11842002.5664746</c:v>
                </c:pt>
                <c:pt idx="96">
                  <c:v>11825038.7164544</c:v>
                </c:pt>
                <c:pt idx="97">
                  <c:v>11807617.7794612</c:v>
                </c:pt>
                <c:pt idx="98">
                  <c:v>11789977.4770263</c:v>
                </c:pt>
                <c:pt idx="99">
                  <c:v>11774405.1496151</c:v>
                </c:pt>
                <c:pt idx="100">
                  <c:v>11758254.4725293</c:v>
                </c:pt>
                <c:pt idx="101">
                  <c:v>11743701.5267785</c:v>
                </c:pt>
                <c:pt idx="102">
                  <c:v>11728253.188664</c:v>
                </c:pt>
                <c:pt idx="103">
                  <c:v>11714912.4283448</c:v>
                </c:pt>
                <c:pt idx="104">
                  <c:v>11701449.6184991</c:v>
                </c:pt>
                <c:pt idx="105">
                  <c:v>11687622.7616538</c:v>
                </c:pt>
                <c:pt idx="106">
                  <c:v>11675363.3243603</c:v>
                </c:pt>
                <c:pt idx="107">
                  <c:v>11662755.2016294</c:v>
                </c:pt>
                <c:pt idx="108">
                  <c:v>11651571.6074893</c:v>
                </c:pt>
                <c:pt idx="109">
                  <c:v>11639488.9663158</c:v>
                </c:pt>
                <c:pt idx="110">
                  <c:v>11629069.2467645</c:v>
                </c:pt>
                <c:pt idx="111">
                  <c:v>11618475.4221467</c:v>
                </c:pt>
                <c:pt idx="112">
                  <c:v>11607739.4519536</c:v>
                </c:pt>
                <c:pt idx="113">
                  <c:v>11598213.955947</c:v>
                </c:pt>
                <c:pt idx="114">
                  <c:v>11588370.671557</c:v>
                </c:pt>
                <c:pt idx="115">
                  <c:v>11579497.0950822</c:v>
                </c:pt>
                <c:pt idx="116">
                  <c:v>11570074.3891825</c:v>
                </c:pt>
                <c:pt idx="117">
                  <c:v>11561872.0777634</c:v>
                </c:pt>
                <c:pt idx="118">
                  <c:v>11553719.0718881</c:v>
                </c:pt>
                <c:pt idx="119">
                  <c:v>11545284.977689</c:v>
                </c:pt>
                <c:pt idx="120">
                  <c:v>11537792.2630641</c:v>
                </c:pt>
                <c:pt idx="121">
                  <c:v>11530122.7253407</c:v>
                </c:pt>
                <c:pt idx="122">
                  <c:v>11523392.5364171</c:v>
                </c:pt>
                <c:pt idx="123">
                  <c:v>11516053.6993745</c:v>
                </c:pt>
                <c:pt idx="124">
                  <c:v>11509713.5695074</c:v>
                </c:pt>
                <c:pt idx="125">
                  <c:v>11503317.4240211</c:v>
                </c:pt>
                <c:pt idx="126">
                  <c:v>11496836.2835087</c:v>
                </c:pt>
                <c:pt idx="127">
                  <c:v>11491092.0548167</c:v>
                </c:pt>
                <c:pt idx="128">
                  <c:v>11485169.4890681</c:v>
                </c:pt>
                <c:pt idx="129">
                  <c:v>11479849.9343226</c:v>
                </c:pt>
                <c:pt idx="130">
                  <c:v>11474195.4928151</c:v>
                </c:pt>
                <c:pt idx="131">
                  <c:v>11469264.4374919</c:v>
                </c:pt>
                <c:pt idx="132">
                  <c:v>11464454.4317178</c:v>
                </c:pt>
                <c:pt idx="133">
                  <c:v>11459425.2477325</c:v>
                </c:pt>
                <c:pt idx="134">
                  <c:v>11454973.5985488</c:v>
                </c:pt>
                <c:pt idx="135">
                  <c:v>11450437.457111</c:v>
                </c:pt>
                <c:pt idx="136">
                  <c:v>11446541.4672434</c:v>
                </c:pt>
                <c:pt idx="137">
                  <c:v>11442224.6528154</c:v>
                </c:pt>
                <c:pt idx="138">
                  <c:v>11438517.7749803</c:v>
                </c:pt>
                <c:pt idx="139">
                  <c:v>11434802.747366</c:v>
                </c:pt>
                <c:pt idx="140">
                  <c:v>11431046.4726421</c:v>
                </c:pt>
                <c:pt idx="141">
                  <c:v>11427740.9613687</c:v>
                </c:pt>
                <c:pt idx="142">
                  <c:v>11424336.9329426</c:v>
                </c:pt>
                <c:pt idx="143">
                  <c:v>11421301.3290071</c:v>
                </c:pt>
                <c:pt idx="144">
                  <c:v>11418071.2002246</c:v>
                </c:pt>
                <c:pt idx="145">
                  <c:v>11415262.2887954</c:v>
                </c:pt>
                <c:pt idx="146">
                  <c:v>11412597.0374416</c:v>
                </c:pt>
                <c:pt idx="147">
                  <c:v>11409763.1691954</c:v>
                </c:pt>
                <c:pt idx="148">
                  <c:v>11407278.3300285</c:v>
                </c:pt>
                <c:pt idx="149">
                  <c:v>11404758.2128258</c:v>
                </c:pt>
                <c:pt idx="150">
                  <c:v>11402672.2260838</c:v>
                </c:pt>
                <c:pt idx="151">
                  <c:v>11400299.290694</c:v>
                </c:pt>
                <c:pt idx="152">
                  <c:v>11398289.5545043</c:v>
                </c:pt>
                <c:pt idx="153">
                  <c:v>11396288.0839363</c:v>
                </c:pt>
                <c:pt idx="154">
                  <c:v>11394274.8409165</c:v>
                </c:pt>
                <c:pt idx="155">
                  <c:v>11392525.9605235</c:v>
                </c:pt>
                <c:pt idx="156">
                  <c:v>11390727.6990621</c:v>
                </c:pt>
                <c:pt idx="157">
                  <c:v>11389143.8150879</c:v>
                </c:pt>
                <c:pt idx="158">
                  <c:v>11387455.2356362</c:v>
                </c:pt>
                <c:pt idx="159">
                  <c:v>11385996.8498317</c:v>
                </c:pt>
                <c:pt idx="160">
                  <c:v>11384668.4152758</c:v>
                </c:pt>
                <c:pt idx="161">
                  <c:v>11383224.2139818</c:v>
                </c:pt>
                <c:pt idx="162">
                  <c:v>11381978.9370899</c:v>
                </c:pt>
                <c:pt idx="163">
                  <c:v>11380721.1108123</c:v>
                </c:pt>
                <c:pt idx="164">
                  <c:v>11379734.5760347</c:v>
                </c:pt>
                <c:pt idx="165">
                  <c:v>11378574.4537841</c:v>
                </c:pt>
                <c:pt idx="166">
                  <c:v>11377612.1407271</c:v>
                </c:pt>
                <c:pt idx="167">
                  <c:v>11376673.3961662</c:v>
                </c:pt>
                <c:pt idx="168">
                  <c:v>11375730.7772468</c:v>
                </c:pt>
                <c:pt idx="169">
                  <c:v>11374931.0946392</c:v>
                </c:pt>
                <c:pt idx="170">
                  <c:v>11374116.2083504</c:v>
                </c:pt>
                <c:pt idx="171">
                  <c:v>11373435.3198149</c:v>
                </c:pt>
                <c:pt idx="172">
                  <c:v>11372694.4651758</c:v>
                </c:pt>
                <c:pt idx="173">
                  <c:v>11372074.8363798</c:v>
                </c:pt>
                <c:pt idx="174">
                  <c:v>11371535.8627755</c:v>
                </c:pt>
                <c:pt idx="175">
                  <c:v>11370954.3329641</c:v>
                </c:pt>
                <c:pt idx="176">
                  <c:v>11370477.8918342</c:v>
                </c:pt>
                <c:pt idx="177">
                  <c:v>11370000.8424069</c:v>
                </c:pt>
                <c:pt idx="178">
                  <c:v>11369652.3968311</c:v>
                </c:pt>
                <c:pt idx="179">
                  <c:v>11369246.0228133</c:v>
                </c:pt>
                <c:pt idx="180">
                  <c:v>11368926.2660264</c:v>
                </c:pt>
                <c:pt idx="181">
                  <c:v>11368658.2831343</c:v>
                </c:pt>
                <c:pt idx="182">
                  <c:v>11368380.4617429</c:v>
                </c:pt>
                <c:pt idx="183">
                  <c:v>11368169.9915697</c:v>
                </c:pt>
                <c:pt idx="184">
                  <c:v>11367966.4179678</c:v>
                </c:pt>
                <c:pt idx="185">
                  <c:v>11367845.4722223</c:v>
                </c:pt>
                <c:pt idx="186">
                  <c:v>11367700.8958443</c:v>
                </c:pt>
                <c:pt idx="187">
                  <c:v>11367602.1199685</c:v>
                </c:pt>
                <c:pt idx="188">
                  <c:v>11367536.8567692</c:v>
                </c:pt>
                <c:pt idx="189">
                  <c:v>11367485.9839877</c:v>
                </c:pt>
                <c:pt idx="190">
                  <c:v>11367455.1896011</c:v>
                </c:pt>
                <c:pt idx="191">
                  <c:v>11367433.5100832</c:v>
                </c:pt>
                <c:pt idx="192">
                  <c:v>11367452.5032441</c:v>
                </c:pt>
                <c:pt idx="193">
                  <c:v>11367450.3856696</c:v>
                </c:pt>
                <c:pt idx="194">
                  <c:v>11367511.2856052</c:v>
                </c:pt>
                <c:pt idx="195">
                  <c:v>11367537.8890186</c:v>
                </c:pt>
                <c:pt idx="196">
                  <c:v>11367476.1635209</c:v>
                </c:pt>
                <c:pt idx="197">
                  <c:v>11367444.5445538</c:v>
                </c:pt>
                <c:pt idx="198">
                  <c:v>11367441.8159763</c:v>
                </c:pt>
                <c:pt idx="199">
                  <c:v>11367427.3202816</c:v>
                </c:pt>
                <c:pt idx="200">
                  <c:v>11367420.0939384</c:v>
                </c:pt>
                <c:pt idx="201">
                  <c:v>11367416.6055861</c:v>
                </c:pt>
                <c:pt idx="202">
                  <c:v>11367421.4791835</c:v>
                </c:pt>
                <c:pt idx="203">
                  <c:v>11367416.5391137</c:v>
                </c:pt>
                <c:pt idx="204">
                  <c:v>11367416.0440787</c:v>
                </c:pt>
                <c:pt idx="205">
                  <c:v>11367414.8046095</c:v>
                </c:pt>
                <c:pt idx="206">
                  <c:v>11367416.3290525</c:v>
                </c:pt>
                <c:pt idx="207">
                  <c:v>11367418.9891364</c:v>
                </c:pt>
                <c:pt idx="208">
                  <c:v>11367413.7297663</c:v>
                </c:pt>
                <c:pt idx="209">
                  <c:v>11367415.1034669</c:v>
                </c:pt>
                <c:pt idx="210">
                  <c:v>11367414.6423006</c:v>
                </c:pt>
                <c:pt idx="211">
                  <c:v>11367414.67843</c:v>
                </c:pt>
                <c:pt idx="212">
                  <c:v>11367413.3483965</c:v>
                </c:pt>
                <c:pt idx="213">
                  <c:v>11367412.4121926</c:v>
                </c:pt>
                <c:pt idx="214">
                  <c:v>11367413.3409058</c:v>
                </c:pt>
                <c:pt idx="215">
                  <c:v>11367412.1699441</c:v>
                </c:pt>
                <c:pt idx="216">
                  <c:v>11367412.4246682</c:v>
                </c:pt>
                <c:pt idx="217">
                  <c:v>11367412.3479236</c:v>
                </c:pt>
                <c:pt idx="218">
                  <c:v>11367412.4942752</c:v>
                </c:pt>
                <c:pt idx="219">
                  <c:v>11367411.7563049</c:v>
                </c:pt>
                <c:pt idx="220">
                  <c:v>11367411.7225366</c:v>
                </c:pt>
                <c:pt idx="221">
                  <c:v>11367411.7347626</c:v>
                </c:pt>
                <c:pt idx="222">
                  <c:v>11367412.091304</c:v>
                </c:pt>
                <c:pt idx="223">
                  <c:v>11367411.8567877</c:v>
                </c:pt>
                <c:pt idx="224">
                  <c:v>11367411.7087846</c:v>
                </c:pt>
                <c:pt idx="225">
                  <c:v>11367411.5556179</c:v>
                </c:pt>
                <c:pt idx="226">
                  <c:v>11367411.5761716</c:v>
                </c:pt>
                <c:pt idx="227">
                  <c:v>11367411.5779715</c:v>
                </c:pt>
                <c:pt idx="228">
                  <c:v>11367411.6042671</c:v>
                </c:pt>
                <c:pt idx="229">
                  <c:v>11367411.5765662</c:v>
                </c:pt>
                <c:pt idx="230">
                  <c:v>11367411.5413829</c:v>
                </c:pt>
                <c:pt idx="231">
                  <c:v>11367411.5546919</c:v>
                </c:pt>
                <c:pt idx="232">
                  <c:v>11367411.5234529</c:v>
                </c:pt>
                <c:pt idx="233">
                  <c:v>11367411.5327142</c:v>
                </c:pt>
                <c:pt idx="234">
                  <c:v>11367411.5058824</c:v>
                </c:pt>
                <c:pt idx="235">
                  <c:v>11367411.5209357</c:v>
                </c:pt>
                <c:pt idx="236">
                  <c:v>11367411.5043789</c:v>
                </c:pt>
                <c:pt idx="237">
                  <c:v>11367411.5064153</c:v>
                </c:pt>
                <c:pt idx="238">
                  <c:v>11367411.4980993</c:v>
                </c:pt>
                <c:pt idx="239">
                  <c:v>11367411.5055293</c:v>
                </c:pt>
                <c:pt idx="240">
                  <c:v>11367411.5015989</c:v>
                </c:pt>
                <c:pt idx="241">
                  <c:v>11367411.501373</c:v>
                </c:pt>
                <c:pt idx="242">
                  <c:v>11367411.4947279</c:v>
                </c:pt>
                <c:pt idx="243">
                  <c:v>11367411.501135</c:v>
                </c:pt>
                <c:pt idx="244">
                  <c:v>11367411.4941978</c:v>
                </c:pt>
                <c:pt idx="245">
                  <c:v>11367411.4956362</c:v>
                </c:pt>
                <c:pt idx="246">
                  <c:v>11367411.4968275</c:v>
                </c:pt>
                <c:pt idx="247">
                  <c:v>11367411.4954282</c:v>
                </c:pt>
                <c:pt idx="248">
                  <c:v>11367411.4944318</c:v>
                </c:pt>
                <c:pt idx="249">
                  <c:v>11367411.4943945</c:v>
                </c:pt>
                <c:pt idx="250">
                  <c:v>11367411.4939371</c:v>
                </c:pt>
                <c:pt idx="251">
                  <c:v>11367411.4932719</c:v>
                </c:pt>
                <c:pt idx="252">
                  <c:v>11367411.4936987</c:v>
                </c:pt>
                <c:pt idx="253">
                  <c:v>11367411.4930037</c:v>
                </c:pt>
                <c:pt idx="254">
                  <c:v>11367411.4925976</c:v>
                </c:pt>
                <c:pt idx="255">
                  <c:v>11367411.4933745</c:v>
                </c:pt>
                <c:pt idx="256">
                  <c:v>11367411.4928761</c:v>
                </c:pt>
                <c:pt idx="257">
                  <c:v>11367411.4925446</c:v>
                </c:pt>
                <c:pt idx="258">
                  <c:v>11367411.4925276</c:v>
                </c:pt>
                <c:pt idx="259">
                  <c:v>11367411.4923178</c:v>
                </c:pt>
                <c:pt idx="260">
                  <c:v>11367411.4924714</c:v>
                </c:pt>
                <c:pt idx="261">
                  <c:v>11367411.4926459</c:v>
                </c:pt>
                <c:pt idx="262">
                  <c:v>11367411.4924235</c:v>
                </c:pt>
                <c:pt idx="263">
                  <c:v>11367411.4924232</c:v>
                </c:pt>
                <c:pt idx="264">
                  <c:v>11367411.4923382</c:v>
                </c:pt>
                <c:pt idx="265">
                  <c:v>11367411.4923923</c:v>
                </c:pt>
                <c:pt idx="266">
                  <c:v>11367411.492235</c:v>
                </c:pt>
                <c:pt idx="267">
                  <c:v>11367411.4921941</c:v>
                </c:pt>
                <c:pt idx="268">
                  <c:v>11367411.4921712</c:v>
                </c:pt>
                <c:pt idx="269">
                  <c:v>11367411.4921838</c:v>
                </c:pt>
                <c:pt idx="270">
                  <c:v>11367411.4921453</c:v>
                </c:pt>
                <c:pt idx="271">
                  <c:v>11367411.4921522</c:v>
                </c:pt>
                <c:pt idx="272">
                  <c:v>11367411.4921642</c:v>
                </c:pt>
                <c:pt idx="273">
                  <c:v>11367411.4921419</c:v>
                </c:pt>
                <c:pt idx="274">
                  <c:v>11367411.4921441</c:v>
                </c:pt>
                <c:pt idx="275">
                  <c:v>11367411.4921367</c:v>
                </c:pt>
                <c:pt idx="276">
                  <c:v>11367411.4921352</c:v>
                </c:pt>
                <c:pt idx="277">
                  <c:v>11367411.4921412</c:v>
                </c:pt>
                <c:pt idx="278">
                  <c:v>11367411.4921286</c:v>
                </c:pt>
                <c:pt idx="279">
                  <c:v>11367411.4921203</c:v>
                </c:pt>
                <c:pt idx="280">
                  <c:v>11367411.4921251</c:v>
                </c:pt>
                <c:pt idx="281">
                  <c:v>11367411.4921199</c:v>
                </c:pt>
                <c:pt idx="282">
                  <c:v>11367411.4921163</c:v>
                </c:pt>
                <c:pt idx="283">
                  <c:v>11367411.4921193</c:v>
                </c:pt>
                <c:pt idx="284">
                  <c:v>11367411.4921188</c:v>
                </c:pt>
                <c:pt idx="285">
                  <c:v>11367411.4921165</c:v>
                </c:pt>
                <c:pt idx="286">
                  <c:v>11367411.4921231</c:v>
                </c:pt>
                <c:pt idx="287">
                  <c:v>11367411.4921158</c:v>
                </c:pt>
                <c:pt idx="288">
                  <c:v>11367411.4921167</c:v>
                </c:pt>
                <c:pt idx="289">
                  <c:v>11367411.4921172</c:v>
                </c:pt>
                <c:pt idx="290">
                  <c:v>11367411.4921162</c:v>
                </c:pt>
                <c:pt idx="291">
                  <c:v>11367411.4921144</c:v>
                </c:pt>
                <c:pt idx="292">
                  <c:v>11367411.4921138</c:v>
                </c:pt>
                <c:pt idx="293">
                  <c:v>11367411.492114</c:v>
                </c:pt>
                <c:pt idx="294">
                  <c:v>11367411.4921152</c:v>
                </c:pt>
                <c:pt idx="295">
                  <c:v>11367411.4921124</c:v>
                </c:pt>
                <c:pt idx="296">
                  <c:v>11367411.492113</c:v>
                </c:pt>
                <c:pt idx="297">
                  <c:v>11367411.492113</c:v>
                </c:pt>
                <c:pt idx="298">
                  <c:v>11367411.492112</c:v>
                </c:pt>
                <c:pt idx="299">
                  <c:v>11367411.4921121</c:v>
                </c:pt>
                <c:pt idx="300">
                  <c:v>11367411.492112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Main!$C$2:$C$302</c:f>
              <c:numCache>
                <c:formatCode>General</c:formatCode>
                <c:ptCount val="301"/>
                <c:pt idx="0">
                  <c:v>0</c:v>
                </c:pt>
                <c:pt idx="1">
                  <c:v>711120.287490096</c:v>
                </c:pt>
                <c:pt idx="2">
                  <c:v>704242.075484849</c:v>
                </c:pt>
                <c:pt idx="3">
                  <c:v>697248.955526934</c:v>
                </c:pt>
                <c:pt idx="4">
                  <c:v>690202.952143822</c:v>
                </c:pt>
                <c:pt idx="5">
                  <c:v>683157.247020011</c:v>
                </c:pt>
                <c:pt idx="6">
                  <c:v>672802.023141869</c:v>
                </c:pt>
                <c:pt idx="7">
                  <c:v>520838.240121035</c:v>
                </c:pt>
                <c:pt idx="8">
                  <c:v>472764.709265982</c:v>
                </c:pt>
                <c:pt idx="9">
                  <c:v>467920.319703017</c:v>
                </c:pt>
                <c:pt idx="10">
                  <c:v>468370.123595468</c:v>
                </c:pt>
                <c:pt idx="11">
                  <c:v>463310.216446915</c:v>
                </c:pt>
                <c:pt idx="12">
                  <c:v>468385.791729395</c:v>
                </c:pt>
                <c:pt idx="13">
                  <c:v>463199.491314772</c:v>
                </c:pt>
                <c:pt idx="14">
                  <c:v>449555.108591876</c:v>
                </c:pt>
                <c:pt idx="15">
                  <c:v>441675.074233179</c:v>
                </c:pt>
                <c:pt idx="16">
                  <c:v>435958.777734731</c:v>
                </c:pt>
                <c:pt idx="17">
                  <c:v>432154.506712809</c:v>
                </c:pt>
                <c:pt idx="18">
                  <c:v>432076.841853793</c:v>
                </c:pt>
                <c:pt idx="19">
                  <c:v>428947.54921266</c:v>
                </c:pt>
                <c:pt idx="20">
                  <c:v>428958.729223267</c:v>
                </c:pt>
                <c:pt idx="21">
                  <c:v>429297.88513905</c:v>
                </c:pt>
                <c:pt idx="22">
                  <c:v>430399.561517171</c:v>
                </c:pt>
                <c:pt idx="23">
                  <c:v>433946.246656714</c:v>
                </c:pt>
                <c:pt idx="24">
                  <c:v>436425.866283483</c:v>
                </c:pt>
                <c:pt idx="25">
                  <c:v>438025.518092169</c:v>
                </c:pt>
                <c:pt idx="26">
                  <c:v>440663.395048802</c:v>
                </c:pt>
                <c:pt idx="27">
                  <c:v>441581.61796695</c:v>
                </c:pt>
                <c:pt idx="28">
                  <c:v>442955.508405769</c:v>
                </c:pt>
                <c:pt idx="29">
                  <c:v>444584.642770905</c:v>
                </c:pt>
                <c:pt idx="30">
                  <c:v>449290.157969721</c:v>
                </c:pt>
                <c:pt idx="31">
                  <c:v>454173.380575613</c:v>
                </c:pt>
                <c:pt idx="32">
                  <c:v>459841.14008295</c:v>
                </c:pt>
                <c:pt idx="33">
                  <c:v>465301.73710511</c:v>
                </c:pt>
                <c:pt idx="34">
                  <c:v>470664.63036111</c:v>
                </c:pt>
                <c:pt idx="35">
                  <c:v>472521.659883002</c:v>
                </c:pt>
                <c:pt idx="36">
                  <c:v>471496.748523889</c:v>
                </c:pt>
                <c:pt idx="37">
                  <c:v>473590.102079678</c:v>
                </c:pt>
                <c:pt idx="38">
                  <c:v>476375.150549227</c:v>
                </c:pt>
                <c:pt idx="39">
                  <c:v>483062.588804575</c:v>
                </c:pt>
                <c:pt idx="40">
                  <c:v>489359.018260522</c:v>
                </c:pt>
                <c:pt idx="41">
                  <c:v>494601.696302731</c:v>
                </c:pt>
                <c:pt idx="42">
                  <c:v>500603.195902498</c:v>
                </c:pt>
                <c:pt idx="43">
                  <c:v>503789.105475979</c:v>
                </c:pt>
                <c:pt idx="44">
                  <c:v>504620.46626722</c:v>
                </c:pt>
                <c:pt idx="45">
                  <c:v>506206.823555299</c:v>
                </c:pt>
                <c:pt idx="46">
                  <c:v>513383.324549783</c:v>
                </c:pt>
                <c:pt idx="47">
                  <c:v>520200.618689769</c:v>
                </c:pt>
                <c:pt idx="48">
                  <c:v>527884.174469037</c:v>
                </c:pt>
                <c:pt idx="49">
                  <c:v>533568.450446551</c:v>
                </c:pt>
                <c:pt idx="50">
                  <c:v>538504.353161058</c:v>
                </c:pt>
                <c:pt idx="51">
                  <c:v>541539.383595864</c:v>
                </c:pt>
                <c:pt idx="52">
                  <c:v>540613.030684657</c:v>
                </c:pt>
                <c:pt idx="53">
                  <c:v>548140.446335049</c:v>
                </c:pt>
                <c:pt idx="54">
                  <c:v>555327.953868166</c:v>
                </c:pt>
                <c:pt idx="55">
                  <c:v>562382.747198496</c:v>
                </c:pt>
                <c:pt idx="56">
                  <c:v>570296.208142176</c:v>
                </c:pt>
                <c:pt idx="57">
                  <c:v>575516.750144672</c:v>
                </c:pt>
                <c:pt idx="58">
                  <c:v>577377.571002731</c:v>
                </c:pt>
                <c:pt idx="59">
                  <c:v>576433.052837914</c:v>
                </c:pt>
                <c:pt idx="60">
                  <c:v>585195.667666389</c:v>
                </c:pt>
                <c:pt idx="61">
                  <c:v>591814.00990695</c:v>
                </c:pt>
                <c:pt idx="62">
                  <c:v>599962.442254283</c:v>
                </c:pt>
                <c:pt idx="63">
                  <c:v>607170.109776526</c:v>
                </c:pt>
                <c:pt idx="64">
                  <c:v>613973.577481006</c:v>
                </c:pt>
                <c:pt idx="65">
                  <c:v>620986.020323863</c:v>
                </c:pt>
                <c:pt idx="66">
                  <c:v>627717.442905638</c:v>
                </c:pt>
                <c:pt idx="67">
                  <c:v>634313.931290057</c:v>
                </c:pt>
                <c:pt idx="68">
                  <c:v>641361.443469674</c:v>
                </c:pt>
                <c:pt idx="69">
                  <c:v>648305.609505751</c:v>
                </c:pt>
                <c:pt idx="70">
                  <c:v>656673.804229512</c:v>
                </c:pt>
                <c:pt idx="71">
                  <c:v>662893.876959173</c:v>
                </c:pt>
                <c:pt idx="72">
                  <c:v>669761.391405885</c:v>
                </c:pt>
                <c:pt idx="73">
                  <c:v>675543.994433855</c:v>
                </c:pt>
                <c:pt idx="74">
                  <c:v>683796.232632805</c:v>
                </c:pt>
                <c:pt idx="75">
                  <c:v>690025.836471784</c:v>
                </c:pt>
                <c:pt idx="76">
                  <c:v>697849.123801789</c:v>
                </c:pt>
                <c:pt idx="77">
                  <c:v>704760.058503438</c:v>
                </c:pt>
                <c:pt idx="78">
                  <c:v>711992.810952493</c:v>
                </c:pt>
                <c:pt idx="79">
                  <c:v>719749.534984633</c:v>
                </c:pt>
                <c:pt idx="80">
                  <c:v>727359.723330893</c:v>
                </c:pt>
                <c:pt idx="81">
                  <c:v>734365.944883356</c:v>
                </c:pt>
                <c:pt idx="82">
                  <c:v>741500.406077648</c:v>
                </c:pt>
                <c:pt idx="83">
                  <c:v>748208.21030597</c:v>
                </c:pt>
                <c:pt idx="84">
                  <c:v>756654.843824352</c:v>
                </c:pt>
                <c:pt idx="85">
                  <c:v>763356.898115082</c:v>
                </c:pt>
                <c:pt idx="86">
                  <c:v>770569.383164917</c:v>
                </c:pt>
                <c:pt idx="87">
                  <c:v>776744.123539964</c:v>
                </c:pt>
                <c:pt idx="88">
                  <c:v>785129.557708435</c:v>
                </c:pt>
                <c:pt idx="89">
                  <c:v>791542.02804114</c:v>
                </c:pt>
                <c:pt idx="90">
                  <c:v>799420.207948637</c:v>
                </c:pt>
                <c:pt idx="91">
                  <c:v>806316.803690342</c:v>
                </c:pt>
                <c:pt idx="92">
                  <c:v>813545.428893456</c:v>
                </c:pt>
                <c:pt idx="93">
                  <c:v>821378.291525739</c:v>
                </c:pt>
                <c:pt idx="94">
                  <c:v>829188.959035975</c:v>
                </c:pt>
                <c:pt idx="95">
                  <c:v>836261.670914197</c:v>
                </c:pt>
                <c:pt idx="96">
                  <c:v>843515.538385444</c:v>
                </c:pt>
                <c:pt idx="97">
                  <c:v>850125.905315712</c:v>
                </c:pt>
                <c:pt idx="98">
                  <c:v>858579.674127323</c:v>
                </c:pt>
                <c:pt idx="99">
                  <c:v>865394.404003325</c:v>
                </c:pt>
                <c:pt idx="100">
                  <c:v>872600.19669436</c:v>
                </c:pt>
                <c:pt idx="101">
                  <c:v>878679.165516859</c:v>
                </c:pt>
                <c:pt idx="102">
                  <c:v>887043.676396986</c:v>
                </c:pt>
                <c:pt idx="103">
                  <c:v>893511.459054369</c:v>
                </c:pt>
                <c:pt idx="104">
                  <c:v>901424.599959198</c:v>
                </c:pt>
                <c:pt idx="105">
                  <c:v>908212.00545413</c:v>
                </c:pt>
                <c:pt idx="106">
                  <c:v>915360.143170729</c:v>
                </c:pt>
                <c:pt idx="107">
                  <c:v>923124.859934618</c:v>
                </c:pt>
                <c:pt idx="108">
                  <c:v>930985.470296698</c:v>
                </c:pt>
                <c:pt idx="109">
                  <c:v>937929.587046137</c:v>
                </c:pt>
                <c:pt idx="110">
                  <c:v>945169.495429133</c:v>
                </c:pt>
                <c:pt idx="111">
                  <c:v>951531.86486655</c:v>
                </c:pt>
                <c:pt idx="112">
                  <c:v>959923.616866472</c:v>
                </c:pt>
                <c:pt idx="113">
                  <c:v>966691.156550281</c:v>
                </c:pt>
                <c:pt idx="114">
                  <c:v>973747.995330681</c:v>
                </c:pt>
                <c:pt idx="115">
                  <c:v>979509.218191637</c:v>
                </c:pt>
                <c:pt idx="116">
                  <c:v>987761.82177368</c:v>
                </c:pt>
                <c:pt idx="117">
                  <c:v>994105.602903173</c:v>
                </c:pt>
                <c:pt idx="118">
                  <c:v>1001975.90267391</c:v>
                </c:pt>
                <c:pt idx="119">
                  <c:v>1008478.63235085</c:v>
                </c:pt>
                <c:pt idx="120">
                  <c:v>1015416.83904074</c:v>
                </c:pt>
                <c:pt idx="121">
                  <c:v>1022992.46200979</c:v>
                </c:pt>
                <c:pt idx="122">
                  <c:v>1030824.51077663</c:v>
                </c:pt>
                <c:pt idx="123">
                  <c:v>1037454.60226675</c:v>
                </c:pt>
                <c:pt idx="124">
                  <c:v>1044539.8599021</c:v>
                </c:pt>
                <c:pt idx="125">
                  <c:v>1050430.87380797</c:v>
                </c:pt>
                <c:pt idx="126">
                  <c:v>1058671.14759061</c:v>
                </c:pt>
                <c:pt idx="127">
                  <c:v>1065224.59292319</c:v>
                </c:pt>
                <c:pt idx="128">
                  <c:v>1071970.13180617</c:v>
                </c:pt>
                <c:pt idx="129">
                  <c:v>1077150.99359081</c:v>
                </c:pt>
                <c:pt idx="130">
                  <c:v>1085174.81055798</c:v>
                </c:pt>
                <c:pt idx="131">
                  <c:v>1091184.70909432</c:v>
                </c:pt>
                <c:pt idx="132">
                  <c:v>1098920.94518149</c:v>
                </c:pt>
                <c:pt idx="133">
                  <c:v>1104884.41456682</c:v>
                </c:pt>
                <c:pt idx="134">
                  <c:v>1111409.7686972</c:v>
                </c:pt>
                <c:pt idx="135">
                  <c:v>1118618.11908795</c:v>
                </c:pt>
                <c:pt idx="136">
                  <c:v>1126337.26114756</c:v>
                </c:pt>
                <c:pt idx="137">
                  <c:v>1132386.70011396</c:v>
                </c:pt>
                <c:pt idx="138">
                  <c:v>1139127.29893661</c:v>
                </c:pt>
                <c:pt idx="139">
                  <c:v>1144202.26093068</c:v>
                </c:pt>
                <c:pt idx="140">
                  <c:v>1152134.11621148</c:v>
                </c:pt>
                <c:pt idx="141">
                  <c:v>1158243.14104887</c:v>
                </c:pt>
                <c:pt idx="142">
                  <c:v>1164425.69987373</c:v>
                </c:pt>
                <c:pt idx="143">
                  <c:v>1168614.79670386</c:v>
                </c:pt>
                <c:pt idx="144">
                  <c:v>1176193.09823851</c:v>
                </c:pt>
                <c:pt idx="145">
                  <c:v>1181557.55932086</c:v>
                </c:pt>
                <c:pt idx="146">
                  <c:v>1189017.96077607</c:v>
                </c:pt>
                <c:pt idx="147">
                  <c:v>1194025.85485405</c:v>
                </c:pt>
                <c:pt idx="148">
                  <c:v>1199789.62361117</c:v>
                </c:pt>
                <c:pt idx="149">
                  <c:v>1206307.6778509</c:v>
                </c:pt>
                <c:pt idx="150">
                  <c:v>1213777.6065285</c:v>
                </c:pt>
                <c:pt idx="151">
                  <c:v>1218802.00529731</c:v>
                </c:pt>
                <c:pt idx="152">
                  <c:v>1224879.10733276</c:v>
                </c:pt>
                <c:pt idx="153">
                  <c:v>1228564.63464573</c:v>
                </c:pt>
                <c:pt idx="154">
                  <c:v>1235861.32938299</c:v>
                </c:pt>
                <c:pt idx="155">
                  <c:v>1241162.85399262</c:v>
                </c:pt>
                <c:pt idx="156">
                  <c:v>1246365.1636558</c:v>
                </c:pt>
                <c:pt idx="157">
                  <c:v>1248903.86513479</c:v>
                </c:pt>
                <c:pt idx="158">
                  <c:v>1255601.71683979</c:v>
                </c:pt>
                <c:pt idx="159">
                  <c:v>1259820.31581359</c:v>
                </c:pt>
                <c:pt idx="160">
                  <c:v>1266746.38475372</c:v>
                </c:pt>
                <c:pt idx="161">
                  <c:v>1270150.32526729</c:v>
                </c:pt>
                <c:pt idx="162">
                  <c:v>1274566.20205765</c:v>
                </c:pt>
                <c:pt idx="163">
                  <c:v>1279814.20244183</c:v>
                </c:pt>
                <c:pt idx="164">
                  <c:v>1286779.35243304</c:v>
                </c:pt>
                <c:pt idx="165">
                  <c:v>1290143.21111518</c:v>
                </c:pt>
                <c:pt idx="166">
                  <c:v>1295061.47128698</c:v>
                </c:pt>
                <c:pt idx="167">
                  <c:v>1296553.93760736</c:v>
                </c:pt>
                <c:pt idx="168">
                  <c:v>1302675.61407872</c:v>
                </c:pt>
                <c:pt idx="169">
                  <c:v>1306717.54985148</c:v>
                </c:pt>
                <c:pt idx="170">
                  <c:v>1310432.08597324</c:v>
                </c:pt>
                <c:pt idx="171">
                  <c:v>1310530.5272661</c:v>
                </c:pt>
                <c:pt idx="172">
                  <c:v>1315817.57398142</c:v>
                </c:pt>
                <c:pt idx="173">
                  <c:v>1318351.17461002</c:v>
                </c:pt>
                <c:pt idx="174">
                  <c:v>1324529.65704557</c:v>
                </c:pt>
                <c:pt idx="175">
                  <c:v>1325880.32367764</c:v>
                </c:pt>
                <c:pt idx="176">
                  <c:v>1328470.91714617</c:v>
                </c:pt>
                <c:pt idx="177">
                  <c:v>1331973.78206279</c:v>
                </c:pt>
                <c:pt idx="178">
                  <c:v>1338360.35775505</c:v>
                </c:pt>
                <c:pt idx="179">
                  <c:v>1339977.15476891</c:v>
                </c:pt>
                <c:pt idx="180">
                  <c:v>1343699.7619419</c:v>
                </c:pt>
                <c:pt idx="181">
                  <c:v>1342705.32362615</c:v>
                </c:pt>
                <c:pt idx="182">
                  <c:v>1347947.24812464</c:v>
                </c:pt>
                <c:pt idx="183">
                  <c:v>1351127.68131435</c:v>
                </c:pt>
                <c:pt idx="184">
                  <c:v>1353883.43183672</c:v>
                </c:pt>
                <c:pt idx="185">
                  <c:v>1351676.6464397</c:v>
                </c:pt>
                <c:pt idx="186">
                  <c:v>1356346.45771485</c:v>
                </c:pt>
                <c:pt idx="187">
                  <c:v>1357761.53510717</c:v>
                </c:pt>
                <c:pt idx="188">
                  <c:v>1364251.29033917</c:v>
                </c:pt>
                <c:pt idx="189">
                  <c:v>1364444.69003005</c:v>
                </c:pt>
                <c:pt idx="190">
                  <c:v>1365672.38316173</c:v>
                </c:pt>
                <c:pt idx="191">
                  <c:v>1367952.03385807</c:v>
                </c:pt>
                <c:pt idx="192">
                  <c:v>1374412.31074257</c:v>
                </c:pt>
                <c:pt idx="193">
                  <c:v>1367057.79469388</c:v>
                </c:pt>
                <c:pt idx="194">
                  <c:v>1370175.50890186</c:v>
                </c:pt>
                <c:pt idx="195">
                  <c:v>1362822.46829813</c:v>
                </c:pt>
                <c:pt idx="196">
                  <c:v>1369171.34217437</c:v>
                </c:pt>
                <c:pt idx="197">
                  <c:v>1368014.84671993</c:v>
                </c:pt>
                <c:pt idx="198">
                  <c:v>1366650.87141237</c:v>
                </c:pt>
                <c:pt idx="199">
                  <c:v>1368663.8306437</c:v>
                </c:pt>
                <c:pt idx="200">
                  <c:v>1369853.76187365</c:v>
                </c:pt>
                <c:pt idx="201">
                  <c:v>1369535.21386576</c:v>
                </c:pt>
                <c:pt idx="202">
                  <c:v>1369843.49030395</c:v>
                </c:pt>
                <c:pt idx="203">
                  <c:v>1370735.8342187</c:v>
                </c:pt>
                <c:pt idx="204">
                  <c:v>1371092.55779803</c:v>
                </c:pt>
                <c:pt idx="205">
                  <c:v>1370713.67494362</c:v>
                </c:pt>
                <c:pt idx="206">
                  <c:v>1370895.88553882</c:v>
                </c:pt>
                <c:pt idx="207">
                  <c:v>1369134.21185894</c:v>
                </c:pt>
                <c:pt idx="208">
                  <c:v>1370853.1291024</c:v>
                </c:pt>
                <c:pt idx="209">
                  <c:v>1371155.38622728</c:v>
                </c:pt>
                <c:pt idx="210">
                  <c:v>1370899.67509257</c:v>
                </c:pt>
                <c:pt idx="211">
                  <c:v>1370961.76475859</c:v>
                </c:pt>
                <c:pt idx="212">
                  <c:v>1369835.74068478</c:v>
                </c:pt>
                <c:pt idx="213">
                  <c:v>1369912.43206093</c:v>
                </c:pt>
                <c:pt idx="214">
                  <c:v>1369451.39551285</c:v>
                </c:pt>
                <c:pt idx="215">
                  <c:v>1369853.18263464</c:v>
                </c:pt>
                <c:pt idx="216">
                  <c:v>1369915.33651173</c:v>
                </c:pt>
                <c:pt idx="217">
                  <c:v>1370022.08820075</c:v>
                </c:pt>
                <c:pt idx="218">
                  <c:v>1369860.26440251</c:v>
                </c:pt>
                <c:pt idx="219">
                  <c:v>1370245.35316211</c:v>
                </c:pt>
                <c:pt idx="220">
                  <c:v>1370082.71617029</c:v>
                </c:pt>
                <c:pt idx="221">
                  <c:v>1369947.90448853</c:v>
                </c:pt>
                <c:pt idx="222">
                  <c:v>1370519.09664158</c:v>
                </c:pt>
                <c:pt idx="223">
                  <c:v>1370023.75283349</c:v>
                </c:pt>
                <c:pt idx="224">
                  <c:v>1370068.42471926</c:v>
                </c:pt>
                <c:pt idx="225">
                  <c:v>1370065.94732063</c:v>
                </c:pt>
                <c:pt idx="226">
                  <c:v>1369960.26707708</c:v>
                </c:pt>
                <c:pt idx="227">
                  <c:v>1370140.65820301</c:v>
                </c:pt>
                <c:pt idx="228">
                  <c:v>1370021.92031974</c:v>
                </c:pt>
                <c:pt idx="229">
                  <c:v>1370085.54066716</c:v>
                </c:pt>
                <c:pt idx="230">
                  <c:v>1370117.02207476</c:v>
                </c:pt>
                <c:pt idx="231">
                  <c:v>1370117.8075676</c:v>
                </c:pt>
                <c:pt idx="232">
                  <c:v>1370083.11419289</c:v>
                </c:pt>
                <c:pt idx="233">
                  <c:v>1370116.21183359</c:v>
                </c:pt>
                <c:pt idx="234">
                  <c:v>1370080.37797664</c:v>
                </c:pt>
                <c:pt idx="235">
                  <c:v>1370056.8458453</c:v>
                </c:pt>
                <c:pt idx="236">
                  <c:v>1370028.51638177</c:v>
                </c:pt>
                <c:pt idx="237">
                  <c:v>1370019.82009444</c:v>
                </c:pt>
                <c:pt idx="238">
                  <c:v>1370000.58472958</c:v>
                </c:pt>
                <c:pt idx="239">
                  <c:v>1370011.32964156</c:v>
                </c:pt>
                <c:pt idx="240">
                  <c:v>1370008.12287364</c:v>
                </c:pt>
                <c:pt idx="241">
                  <c:v>1369984.35014436</c:v>
                </c:pt>
                <c:pt idx="242">
                  <c:v>1369969.87830055</c:v>
                </c:pt>
                <c:pt idx="243">
                  <c:v>1369939.2769181</c:v>
                </c:pt>
                <c:pt idx="244">
                  <c:v>1369994.31085527</c:v>
                </c:pt>
                <c:pt idx="245">
                  <c:v>1369994.342919</c:v>
                </c:pt>
                <c:pt idx="246">
                  <c:v>1369995.4556471</c:v>
                </c:pt>
                <c:pt idx="247">
                  <c:v>1369998.90586165</c:v>
                </c:pt>
                <c:pt idx="248">
                  <c:v>1370000.06736022</c:v>
                </c:pt>
                <c:pt idx="249">
                  <c:v>1370004.61632445</c:v>
                </c:pt>
                <c:pt idx="250">
                  <c:v>1369988.32325433</c:v>
                </c:pt>
                <c:pt idx="251">
                  <c:v>1369986.50733383</c:v>
                </c:pt>
                <c:pt idx="252">
                  <c:v>1369992.50673154</c:v>
                </c:pt>
                <c:pt idx="253">
                  <c:v>1369975.0376838</c:v>
                </c:pt>
                <c:pt idx="254">
                  <c:v>1369965.78100426</c:v>
                </c:pt>
                <c:pt idx="255">
                  <c:v>1369955.40393282</c:v>
                </c:pt>
                <c:pt idx="256">
                  <c:v>1369967.17838161</c:v>
                </c:pt>
                <c:pt idx="257">
                  <c:v>1369972.96925386</c:v>
                </c:pt>
                <c:pt idx="258">
                  <c:v>1369971.92705075</c:v>
                </c:pt>
                <c:pt idx="259">
                  <c:v>1369970.00855676</c:v>
                </c:pt>
                <c:pt idx="260">
                  <c:v>1369978.70067326</c:v>
                </c:pt>
                <c:pt idx="261">
                  <c:v>1369957.82621262</c:v>
                </c:pt>
                <c:pt idx="262">
                  <c:v>1369973.87304384</c:v>
                </c:pt>
                <c:pt idx="263">
                  <c:v>1369971.88116747</c:v>
                </c:pt>
                <c:pt idx="264">
                  <c:v>1369968.02532234</c:v>
                </c:pt>
                <c:pt idx="265">
                  <c:v>1369969.87740645</c:v>
                </c:pt>
                <c:pt idx="266">
                  <c:v>1369973.32073184</c:v>
                </c:pt>
                <c:pt idx="267">
                  <c:v>1369970.27742791</c:v>
                </c:pt>
                <c:pt idx="268">
                  <c:v>1369969.9398838</c:v>
                </c:pt>
                <c:pt idx="269">
                  <c:v>1369970.64379701</c:v>
                </c:pt>
                <c:pt idx="270">
                  <c:v>1369969.53940661</c:v>
                </c:pt>
                <c:pt idx="271">
                  <c:v>1369969.46622203</c:v>
                </c:pt>
                <c:pt idx="272">
                  <c:v>1369970.28607472</c:v>
                </c:pt>
                <c:pt idx="273">
                  <c:v>1369965.72874003</c:v>
                </c:pt>
                <c:pt idx="274">
                  <c:v>1369966.45420603</c:v>
                </c:pt>
                <c:pt idx="275">
                  <c:v>1369965.55510386</c:v>
                </c:pt>
                <c:pt idx="276">
                  <c:v>1369965.44126735</c:v>
                </c:pt>
                <c:pt idx="277">
                  <c:v>1369965.48191732</c:v>
                </c:pt>
                <c:pt idx="278">
                  <c:v>1369964.8805087</c:v>
                </c:pt>
                <c:pt idx="279">
                  <c:v>1369964.2994465</c:v>
                </c:pt>
                <c:pt idx="280">
                  <c:v>1369963.23963958</c:v>
                </c:pt>
                <c:pt idx="281">
                  <c:v>1369964.9275331</c:v>
                </c:pt>
                <c:pt idx="282">
                  <c:v>1369966.18283564</c:v>
                </c:pt>
                <c:pt idx="283">
                  <c:v>1369965.94411123</c:v>
                </c:pt>
                <c:pt idx="284">
                  <c:v>1369966.19106219</c:v>
                </c:pt>
                <c:pt idx="285">
                  <c:v>1369966.68095764</c:v>
                </c:pt>
                <c:pt idx="286">
                  <c:v>1369967.56082468</c:v>
                </c:pt>
                <c:pt idx="287">
                  <c:v>1369965.9245033</c:v>
                </c:pt>
                <c:pt idx="288">
                  <c:v>1369966.18650359</c:v>
                </c:pt>
                <c:pt idx="289">
                  <c:v>1369966.00276108</c:v>
                </c:pt>
                <c:pt idx="290">
                  <c:v>1369965.80987075</c:v>
                </c:pt>
                <c:pt idx="291">
                  <c:v>1369965.28567194</c:v>
                </c:pt>
                <c:pt idx="292">
                  <c:v>1369964.75947362</c:v>
                </c:pt>
                <c:pt idx="293">
                  <c:v>1369964.29230914</c:v>
                </c:pt>
                <c:pt idx="294">
                  <c:v>1369964.67302531</c:v>
                </c:pt>
                <c:pt idx="295">
                  <c:v>1369964.80471734</c:v>
                </c:pt>
                <c:pt idx="296">
                  <c:v>1369964.36828592</c:v>
                </c:pt>
                <c:pt idx="297">
                  <c:v>1369964.81559947</c:v>
                </c:pt>
                <c:pt idx="298">
                  <c:v>1369965.24183408</c:v>
                </c:pt>
                <c:pt idx="299">
                  <c:v>1369965.48269302</c:v>
                </c:pt>
                <c:pt idx="300">
                  <c:v>1369965.23843342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Main!$D$2:$D$302</c:f>
              <c:numCache>
                <c:formatCode>General</c:formatCode>
                <c:ptCount val="301"/>
                <c:pt idx="0">
                  <c:v>6045886.21672473</c:v>
                </c:pt>
                <c:pt idx="1">
                  <c:v>34257085.844992</c:v>
                </c:pt>
                <c:pt idx="2">
                  <c:v>33397319.786096</c:v>
                </c:pt>
                <c:pt idx="3">
                  <c:v>32521033.6490014</c:v>
                </c:pt>
                <c:pt idx="4">
                  <c:v>31637472.0100696</c:v>
                </c:pt>
                <c:pt idx="5">
                  <c:v>30753965.4156799</c:v>
                </c:pt>
                <c:pt idx="6">
                  <c:v>29572243.4042327</c:v>
                </c:pt>
                <c:pt idx="7">
                  <c:v>18650948.3446544</c:v>
                </c:pt>
                <c:pt idx="8">
                  <c:v>14789513.1565056</c:v>
                </c:pt>
                <c:pt idx="9">
                  <c:v>13948359.6369755</c:v>
                </c:pt>
                <c:pt idx="10">
                  <c:v>13986033.8452826</c:v>
                </c:pt>
                <c:pt idx="11">
                  <c:v>13894359.845123</c:v>
                </c:pt>
                <c:pt idx="12">
                  <c:v>13986406.1621414</c:v>
                </c:pt>
                <c:pt idx="13">
                  <c:v>13889675.6697089</c:v>
                </c:pt>
                <c:pt idx="14">
                  <c:v>12092411.3105387</c:v>
                </c:pt>
                <c:pt idx="15">
                  <c:v>10875439.839562</c:v>
                </c:pt>
                <c:pt idx="16">
                  <c:v>10288761.5226408</c:v>
                </c:pt>
                <c:pt idx="17">
                  <c:v>10031885.712918</c:v>
                </c:pt>
                <c:pt idx="18">
                  <c:v>10068915.1081178</c:v>
                </c:pt>
                <c:pt idx="19">
                  <c:v>9785051.09907567</c:v>
                </c:pt>
                <c:pt idx="20">
                  <c:v>9769267.7908891</c:v>
                </c:pt>
                <c:pt idx="21">
                  <c:v>9099158.32138964</c:v>
                </c:pt>
                <c:pt idx="22">
                  <c:v>8551739.250656</c:v>
                </c:pt>
                <c:pt idx="23">
                  <c:v>8236977.54620527</c:v>
                </c:pt>
                <c:pt idx="24">
                  <c:v>7907971.00559947</c:v>
                </c:pt>
                <c:pt idx="25">
                  <c:v>7621335.3178273</c:v>
                </c:pt>
                <c:pt idx="26">
                  <c:v>7583491.3202438</c:v>
                </c:pt>
                <c:pt idx="27">
                  <c:v>7626992.06707826</c:v>
                </c:pt>
                <c:pt idx="28">
                  <c:v>7462534.14156819</c:v>
                </c:pt>
                <c:pt idx="29">
                  <c:v>7402785.3364979</c:v>
                </c:pt>
                <c:pt idx="30">
                  <c:v>7103050.32698528</c:v>
                </c:pt>
                <c:pt idx="31">
                  <c:v>6870839.84834987</c:v>
                </c:pt>
                <c:pt idx="32">
                  <c:v>6685607.13726033</c:v>
                </c:pt>
                <c:pt idx="33">
                  <c:v>6524805.97591159</c:v>
                </c:pt>
                <c:pt idx="34">
                  <c:v>6423389.95334981</c:v>
                </c:pt>
                <c:pt idx="35">
                  <c:v>6309190.3739085</c:v>
                </c:pt>
                <c:pt idx="36">
                  <c:v>6307424.13022972</c:v>
                </c:pt>
                <c:pt idx="37">
                  <c:v>6327889.21054308</c:v>
                </c:pt>
                <c:pt idx="38">
                  <c:v>6162598.68873151</c:v>
                </c:pt>
                <c:pt idx="39">
                  <c:v>6005737.67746305</c:v>
                </c:pt>
                <c:pt idx="40">
                  <c:v>5867887.60756066</c:v>
                </c:pt>
                <c:pt idx="41">
                  <c:v>5743442.03933293</c:v>
                </c:pt>
                <c:pt idx="42">
                  <c:v>5666347.99138308</c:v>
                </c:pt>
                <c:pt idx="43">
                  <c:v>5599223.41705504</c:v>
                </c:pt>
                <c:pt idx="44">
                  <c:v>5564772.95408941</c:v>
                </c:pt>
                <c:pt idx="45">
                  <c:v>5564784.89038223</c:v>
                </c:pt>
                <c:pt idx="46">
                  <c:v>5460384.79567492</c:v>
                </c:pt>
                <c:pt idx="47">
                  <c:v>5367923.91173373</c:v>
                </c:pt>
                <c:pt idx="48">
                  <c:v>5284867.16514048</c:v>
                </c:pt>
                <c:pt idx="49">
                  <c:v>5205700.08398577</c:v>
                </c:pt>
                <c:pt idx="50">
                  <c:v>5163373.7577842</c:v>
                </c:pt>
                <c:pt idx="51">
                  <c:v>5146712.48460214</c:v>
                </c:pt>
                <c:pt idx="52">
                  <c:v>5139650.85268466</c:v>
                </c:pt>
                <c:pt idx="53">
                  <c:v>5066023.90593654</c:v>
                </c:pt>
                <c:pt idx="54">
                  <c:v>5004844.57646587</c:v>
                </c:pt>
                <c:pt idx="55">
                  <c:v>4939045.54271315</c:v>
                </c:pt>
                <c:pt idx="56">
                  <c:v>4884854.52833904</c:v>
                </c:pt>
                <c:pt idx="57">
                  <c:v>4838684.2676432</c:v>
                </c:pt>
                <c:pt idx="58">
                  <c:v>4815533.47446125</c:v>
                </c:pt>
                <c:pt idx="59">
                  <c:v>4811737.37292362</c:v>
                </c:pt>
                <c:pt idx="60">
                  <c:v>4761935.73420603</c:v>
                </c:pt>
                <c:pt idx="61">
                  <c:v>4715789.35766391</c:v>
                </c:pt>
                <c:pt idx="62">
                  <c:v>4670662.19402931</c:v>
                </c:pt>
                <c:pt idx="63">
                  <c:v>4623547.99611367</c:v>
                </c:pt>
                <c:pt idx="64">
                  <c:v>4590876.17497782</c:v>
                </c:pt>
                <c:pt idx="65">
                  <c:v>4557805.74407994</c:v>
                </c:pt>
                <c:pt idx="66">
                  <c:v>4530764.24816179</c:v>
                </c:pt>
                <c:pt idx="67">
                  <c:v>4491365.86880946</c:v>
                </c:pt>
                <c:pt idx="68">
                  <c:v>4460953.25411612</c:v>
                </c:pt>
                <c:pt idx="69">
                  <c:v>4425348.29956421</c:v>
                </c:pt>
                <c:pt idx="70">
                  <c:v>4393591.66606967</c:v>
                </c:pt>
                <c:pt idx="71">
                  <c:v>4364705.5505802</c:v>
                </c:pt>
                <c:pt idx="72">
                  <c:v>4334140.43795365</c:v>
                </c:pt>
                <c:pt idx="73">
                  <c:v>4306494.33265471</c:v>
                </c:pt>
                <c:pt idx="74">
                  <c:v>4279724.70990424</c:v>
                </c:pt>
                <c:pt idx="75">
                  <c:v>4254563.12984962</c:v>
                </c:pt>
                <c:pt idx="76">
                  <c:v>4230153.91459483</c:v>
                </c:pt>
                <c:pt idx="77">
                  <c:v>4202743.25400238</c:v>
                </c:pt>
                <c:pt idx="78">
                  <c:v>4180580.02233815</c:v>
                </c:pt>
                <c:pt idx="79">
                  <c:v>4157846.39875988</c:v>
                </c:pt>
                <c:pt idx="80">
                  <c:v>4138302.96200524</c:v>
                </c:pt>
                <c:pt idx="81">
                  <c:v>4114346.59787948</c:v>
                </c:pt>
                <c:pt idx="82">
                  <c:v>4095732.94301756</c:v>
                </c:pt>
                <c:pt idx="83">
                  <c:v>4074548.63232159</c:v>
                </c:pt>
                <c:pt idx="84">
                  <c:v>4054931.41419829</c:v>
                </c:pt>
                <c:pt idx="85">
                  <c:v>4036463.57752655</c:v>
                </c:pt>
                <c:pt idx="86">
                  <c:v>4016833.6601916</c:v>
                </c:pt>
                <c:pt idx="87">
                  <c:v>3998638.73511751</c:v>
                </c:pt>
                <c:pt idx="88">
                  <c:v>3980879.18511061</c:v>
                </c:pt>
                <c:pt idx="89">
                  <c:v>3964457.21824806</c:v>
                </c:pt>
                <c:pt idx="90">
                  <c:v>3948588.13513911</c:v>
                </c:pt>
                <c:pt idx="91">
                  <c:v>3930756.62578238</c:v>
                </c:pt>
                <c:pt idx="92">
                  <c:v>3915739.73085432</c:v>
                </c:pt>
                <c:pt idx="93">
                  <c:v>3900247.38601914</c:v>
                </c:pt>
                <c:pt idx="94">
                  <c:v>3886683.77293414</c:v>
                </c:pt>
                <c:pt idx="95">
                  <c:v>3870611.68442429</c:v>
                </c:pt>
                <c:pt idx="96">
                  <c:v>3857548.44776015</c:v>
                </c:pt>
                <c:pt idx="97">
                  <c:v>3843167.15716429</c:v>
                </c:pt>
                <c:pt idx="98">
                  <c:v>3829455.96272049</c:v>
                </c:pt>
                <c:pt idx="99">
                  <c:v>3816619.51152246</c:v>
                </c:pt>
                <c:pt idx="100">
                  <c:v>3802998.29774311</c:v>
                </c:pt>
                <c:pt idx="101">
                  <c:v>3790325.89177662</c:v>
                </c:pt>
                <c:pt idx="102">
                  <c:v>3777577.6869925</c:v>
                </c:pt>
                <c:pt idx="103">
                  <c:v>3765880.58038923</c:v>
                </c:pt>
                <c:pt idx="104">
                  <c:v>3754471.27920775</c:v>
                </c:pt>
                <c:pt idx="105">
                  <c:v>3741883.19988237</c:v>
                </c:pt>
                <c:pt idx="106">
                  <c:v>3730939.24128187</c:v>
                </c:pt>
                <c:pt idx="107">
                  <c:v>3719638.95945038</c:v>
                </c:pt>
                <c:pt idx="108">
                  <c:v>3709627.24269396</c:v>
                </c:pt>
                <c:pt idx="109">
                  <c:v>3698064.3302925</c:v>
                </c:pt>
                <c:pt idx="110">
                  <c:v>3688288.65544665</c:v>
                </c:pt>
                <c:pt idx="111">
                  <c:v>3677863.97670627</c:v>
                </c:pt>
                <c:pt idx="112">
                  <c:v>3667552.54437083</c:v>
                </c:pt>
                <c:pt idx="113">
                  <c:v>3658043.69829983</c:v>
                </c:pt>
                <c:pt idx="114">
                  <c:v>3647983.00266288</c:v>
                </c:pt>
                <c:pt idx="115">
                  <c:v>3638717.79715877</c:v>
                </c:pt>
                <c:pt idx="116">
                  <c:v>3628994.45164194</c:v>
                </c:pt>
                <c:pt idx="117">
                  <c:v>3620217.83753689</c:v>
                </c:pt>
                <c:pt idx="118">
                  <c:v>3611493.59858126</c:v>
                </c:pt>
                <c:pt idx="119">
                  <c:v>3602135.49762739</c:v>
                </c:pt>
                <c:pt idx="120">
                  <c:v>3593751.00045984</c:v>
                </c:pt>
                <c:pt idx="121">
                  <c:v>3585061.10031377</c:v>
                </c:pt>
                <c:pt idx="122">
                  <c:v>3577245.77608057</c:v>
                </c:pt>
                <c:pt idx="123">
                  <c:v>3568531.61261304</c:v>
                </c:pt>
                <c:pt idx="124">
                  <c:v>3560885.10242328</c:v>
                </c:pt>
                <c:pt idx="125">
                  <c:v>3553054.09438922</c:v>
                </c:pt>
                <c:pt idx="126">
                  <c:v>3544890.41803903</c:v>
                </c:pt>
                <c:pt idx="127">
                  <c:v>3537544.89287375</c:v>
                </c:pt>
                <c:pt idx="128">
                  <c:v>3529798.61141185</c:v>
                </c:pt>
                <c:pt idx="129">
                  <c:v>3522863.86420522</c:v>
                </c:pt>
                <c:pt idx="130">
                  <c:v>3515106.20886441</c:v>
                </c:pt>
                <c:pt idx="131">
                  <c:v>3508306.58181185</c:v>
                </c:pt>
                <c:pt idx="132">
                  <c:v>3501317.96168495</c:v>
                </c:pt>
                <c:pt idx="133">
                  <c:v>3494172.6857856</c:v>
                </c:pt>
                <c:pt idx="134">
                  <c:v>3487557.89413908</c:v>
                </c:pt>
                <c:pt idx="135">
                  <c:v>3480639.86337456</c:v>
                </c:pt>
                <c:pt idx="136">
                  <c:v>3474256.75276406</c:v>
                </c:pt>
                <c:pt idx="137">
                  <c:v>3467540.2781696</c:v>
                </c:pt>
                <c:pt idx="138">
                  <c:v>3461384.78063555</c:v>
                </c:pt>
                <c:pt idx="139">
                  <c:v>3455474.61117748</c:v>
                </c:pt>
                <c:pt idx="140">
                  <c:v>3448772.72480279</c:v>
                </c:pt>
                <c:pt idx="141">
                  <c:v>3442968.60023632</c:v>
                </c:pt>
                <c:pt idx="142">
                  <c:v>3436884.01888075</c:v>
                </c:pt>
                <c:pt idx="143">
                  <c:v>3431773.22324804</c:v>
                </c:pt>
                <c:pt idx="144">
                  <c:v>3425408.32069051</c:v>
                </c:pt>
                <c:pt idx="145">
                  <c:v>3420100.25519917</c:v>
                </c:pt>
                <c:pt idx="146">
                  <c:v>3414300.39421023</c:v>
                </c:pt>
                <c:pt idx="147">
                  <c:v>3408889.17120711</c:v>
                </c:pt>
                <c:pt idx="148">
                  <c:v>3403659.24632072</c:v>
                </c:pt>
                <c:pt idx="149">
                  <c:v>3398093.20360685</c:v>
                </c:pt>
                <c:pt idx="150">
                  <c:v>3392686.08160986</c:v>
                </c:pt>
                <c:pt idx="151">
                  <c:v>3387583.47355226</c:v>
                </c:pt>
                <c:pt idx="152">
                  <c:v>3382596.57123437</c:v>
                </c:pt>
                <c:pt idx="153">
                  <c:v>3378370.94831896</c:v>
                </c:pt>
                <c:pt idx="154">
                  <c:v>3372791.02319957</c:v>
                </c:pt>
                <c:pt idx="155">
                  <c:v>3368229.55506615</c:v>
                </c:pt>
                <c:pt idx="156">
                  <c:v>3363513.86895236</c:v>
                </c:pt>
                <c:pt idx="157">
                  <c:v>3360114.87564553</c:v>
                </c:pt>
                <c:pt idx="158">
                  <c:v>3354908.04829499</c:v>
                </c:pt>
                <c:pt idx="159">
                  <c:v>3350922.22139736</c:v>
                </c:pt>
                <c:pt idx="160">
                  <c:v>3346016.30225234</c:v>
                </c:pt>
                <c:pt idx="161">
                  <c:v>3342230.64467666</c:v>
                </c:pt>
                <c:pt idx="162">
                  <c:v>3338314.72776578</c:v>
                </c:pt>
                <c:pt idx="163">
                  <c:v>3334009.96807565</c:v>
                </c:pt>
                <c:pt idx="164">
                  <c:v>3329338.59965747</c:v>
                </c:pt>
                <c:pt idx="165">
                  <c:v>3325783.61168368</c:v>
                </c:pt>
                <c:pt idx="166">
                  <c:v>3321892.90917198</c:v>
                </c:pt>
                <c:pt idx="167">
                  <c:v>3319442.91316401</c:v>
                </c:pt>
                <c:pt idx="168">
                  <c:v>3314935.85677415</c:v>
                </c:pt>
                <c:pt idx="169">
                  <c:v>3311539.03644487</c:v>
                </c:pt>
                <c:pt idx="170">
                  <c:v>3308130.28786882</c:v>
                </c:pt>
                <c:pt idx="171">
                  <c:v>3306599.040785</c:v>
                </c:pt>
                <c:pt idx="172">
                  <c:v>3302564.25980306</c:v>
                </c:pt>
                <c:pt idx="173">
                  <c:v>3299936.40024085</c:v>
                </c:pt>
                <c:pt idx="174">
                  <c:v>3295800.0541653</c:v>
                </c:pt>
                <c:pt idx="175">
                  <c:v>3293627.45481399</c:v>
                </c:pt>
                <c:pt idx="176">
                  <c:v>3291101.23628262</c:v>
                </c:pt>
                <c:pt idx="177">
                  <c:v>3288133.62083597</c:v>
                </c:pt>
                <c:pt idx="178">
                  <c:v>3284101.75453625</c:v>
                </c:pt>
                <c:pt idx="179">
                  <c:v>3281943.73537558</c:v>
                </c:pt>
                <c:pt idx="180">
                  <c:v>3279064.25103238</c:v>
                </c:pt>
                <c:pt idx="181">
                  <c:v>3278408.6679468</c:v>
                </c:pt>
                <c:pt idx="182">
                  <c:v>3274794.70804107</c:v>
                </c:pt>
                <c:pt idx="183">
                  <c:v>3272309.68422173</c:v>
                </c:pt>
                <c:pt idx="184">
                  <c:v>3269851.00225354</c:v>
                </c:pt>
                <c:pt idx="185">
                  <c:v>3270014.53059175</c:v>
                </c:pt>
                <c:pt idx="186">
                  <c:v>3266802.69321809</c:v>
                </c:pt>
                <c:pt idx="187">
                  <c:v>3265222.78792634</c:v>
                </c:pt>
                <c:pt idx="188">
                  <c:v>3261499.39612093</c:v>
                </c:pt>
                <c:pt idx="189">
                  <c:v>3260438.07065041</c:v>
                </c:pt>
                <c:pt idx="190">
                  <c:v>3259119.88066359</c:v>
                </c:pt>
                <c:pt idx="191">
                  <c:v>3257303.5429</c:v>
                </c:pt>
                <c:pt idx="192">
                  <c:v>3253949.91852776</c:v>
                </c:pt>
                <c:pt idx="193">
                  <c:v>3257618.96053027</c:v>
                </c:pt>
                <c:pt idx="194">
                  <c:v>3255602.28539103</c:v>
                </c:pt>
                <c:pt idx="195">
                  <c:v>3259704.26128904</c:v>
                </c:pt>
                <c:pt idx="196">
                  <c:v>3257017.0870605</c:v>
                </c:pt>
                <c:pt idx="197">
                  <c:v>3257522.16386604</c:v>
                </c:pt>
                <c:pt idx="198">
                  <c:v>3257914.13545292</c:v>
                </c:pt>
                <c:pt idx="199">
                  <c:v>3256950.38141178</c:v>
                </c:pt>
                <c:pt idx="200">
                  <c:v>3256168.71832967</c:v>
                </c:pt>
                <c:pt idx="201">
                  <c:v>3256459.18901702</c:v>
                </c:pt>
                <c:pt idx="202">
                  <c:v>3256365.06269894</c:v>
                </c:pt>
                <c:pt idx="203">
                  <c:v>3255786.53213347</c:v>
                </c:pt>
                <c:pt idx="204">
                  <c:v>3255668.23879202</c:v>
                </c:pt>
                <c:pt idx="205">
                  <c:v>3255811.20472712</c:v>
                </c:pt>
                <c:pt idx="206">
                  <c:v>3255624.4257119</c:v>
                </c:pt>
                <c:pt idx="207">
                  <c:v>3256639.78368534</c:v>
                </c:pt>
                <c:pt idx="208">
                  <c:v>3255669.01471277</c:v>
                </c:pt>
                <c:pt idx="209">
                  <c:v>3255500.53500631</c:v>
                </c:pt>
                <c:pt idx="210">
                  <c:v>3255700.1879043</c:v>
                </c:pt>
                <c:pt idx="211">
                  <c:v>3255644.54693171</c:v>
                </c:pt>
                <c:pt idx="212">
                  <c:v>3256160.8194719</c:v>
                </c:pt>
                <c:pt idx="213">
                  <c:v>3256129.83169757</c:v>
                </c:pt>
                <c:pt idx="214">
                  <c:v>3256429.31572495</c:v>
                </c:pt>
                <c:pt idx="215">
                  <c:v>3256112.51704706</c:v>
                </c:pt>
                <c:pt idx="216">
                  <c:v>3256064.46101161</c:v>
                </c:pt>
                <c:pt idx="217">
                  <c:v>3256001.16179054</c:v>
                </c:pt>
                <c:pt idx="218">
                  <c:v>3256103.29116808</c:v>
                </c:pt>
                <c:pt idx="219">
                  <c:v>3255940.28903947</c:v>
                </c:pt>
                <c:pt idx="220">
                  <c:v>3256059.34942346</c:v>
                </c:pt>
                <c:pt idx="221">
                  <c:v>3256124.25554054</c:v>
                </c:pt>
                <c:pt idx="222">
                  <c:v>3255853.00595697</c:v>
                </c:pt>
                <c:pt idx="223">
                  <c:v>3256093.68148056</c:v>
                </c:pt>
                <c:pt idx="224">
                  <c:v>3256078.75578464</c:v>
                </c:pt>
                <c:pt idx="225">
                  <c:v>3256097.74846565</c:v>
                </c:pt>
                <c:pt idx="226">
                  <c:v>3256147.01738882</c:v>
                </c:pt>
                <c:pt idx="227">
                  <c:v>3256076.39250897</c:v>
                </c:pt>
                <c:pt idx="228">
                  <c:v>3256129.43276478</c:v>
                </c:pt>
                <c:pt idx="229">
                  <c:v>3256096.30463208</c:v>
                </c:pt>
                <c:pt idx="230">
                  <c:v>3256074.66147526</c:v>
                </c:pt>
                <c:pt idx="231">
                  <c:v>3256082.57022321</c:v>
                </c:pt>
                <c:pt idx="232">
                  <c:v>3256091.53348564</c:v>
                </c:pt>
                <c:pt idx="233">
                  <c:v>3256061.6938431</c:v>
                </c:pt>
                <c:pt idx="234">
                  <c:v>3256097.98406779</c:v>
                </c:pt>
                <c:pt idx="235">
                  <c:v>3256120.26867125</c:v>
                </c:pt>
                <c:pt idx="236">
                  <c:v>3256122.33983687</c:v>
                </c:pt>
                <c:pt idx="237">
                  <c:v>3256124.79097229</c:v>
                </c:pt>
                <c:pt idx="238">
                  <c:v>3256138.3932402</c:v>
                </c:pt>
                <c:pt idx="239">
                  <c:v>3256127.59597693</c:v>
                </c:pt>
                <c:pt idx="240">
                  <c:v>3256135.90198094</c:v>
                </c:pt>
                <c:pt idx="241">
                  <c:v>3256148.15448557</c:v>
                </c:pt>
                <c:pt idx="242">
                  <c:v>3256159.64871503</c:v>
                </c:pt>
                <c:pt idx="243">
                  <c:v>3256172.38409117</c:v>
                </c:pt>
                <c:pt idx="244">
                  <c:v>3256148.13839057</c:v>
                </c:pt>
                <c:pt idx="245">
                  <c:v>3256156.36429145</c:v>
                </c:pt>
                <c:pt idx="246">
                  <c:v>3256145.62834867</c:v>
                </c:pt>
                <c:pt idx="247">
                  <c:v>3256145.64973489</c:v>
                </c:pt>
                <c:pt idx="248">
                  <c:v>3256144.73270998</c:v>
                </c:pt>
                <c:pt idx="249">
                  <c:v>3256142.71404146</c:v>
                </c:pt>
                <c:pt idx="250">
                  <c:v>3256152.1255933</c:v>
                </c:pt>
                <c:pt idx="251">
                  <c:v>3256155.19248342</c:v>
                </c:pt>
                <c:pt idx="252">
                  <c:v>3256152.26966115</c:v>
                </c:pt>
                <c:pt idx="253">
                  <c:v>3256161.25785482</c:v>
                </c:pt>
                <c:pt idx="254">
                  <c:v>3256167.27416578</c:v>
                </c:pt>
                <c:pt idx="255">
                  <c:v>3256171.7456009</c:v>
                </c:pt>
                <c:pt idx="256">
                  <c:v>3256166.61948062</c:v>
                </c:pt>
                <c:pt idx="257">
                  <c:v>3256163.88003279</c:v>
                </c:pt>
                <c:pt idx="258">
                  <c:v>3256163.73723843</c:v>
                </c:pt>
                <c:pt idx="259">
                  <c:v>3256166.09746952</c:v>
                </c:pt>
                <c:pt idx="260">
                  <c:v>3256162.00630393</c:v>
                </c:pt>
                <c:pt idx="261">
                  <c:v>3256172.37902483</c:v>
                </c:pt>
                <c:pt idx="262">
                  <c:v>3256163.71948988</c:v>
                </c:pt>
                <c:pt idx="263">
                  <c:v>3256165.21355047</c:v>
                </c:pt>
                <c:pt idx="264">
                  <c:v>3256167.51885959</c:v>
                </c:pt>
                <c:pt idx="265">
                  <c:v>3256165.83398993</c:v>
                </c:pt>
                <c:pt idx="266">
                  <c:v>3256164.82088098</c:v>
                </c:pt>
                <c:pt idx="267">
                  <c:v>3256166.52001684</c:v>
                </c:pt>
                <c:pt idx="268">
                  <c:v>3256166.49337168</c:v>
                </c:pt>
                <c:pt idx="269">
                  <c:v>3256165.98953957</c:v>
                </c:pt>
                <c:pt idx="270">
                  <c:v>3256166.96084367</c:v>
                </c:pt>
                <c:pt idx="271">
                  <c:v>3256167.41752463</c:v>
                </c:pt>
                <c:pt idx="272">
                  <c:v>3256166.5906608</c:v>
                </c:pt>
                <c:pt idx="273">
                  <c:v>3256168.83575439</c:v>
                </c:pt>
                <c:pt idx="274">
                  <c:v>3256168.46291244</c:v>
                </c:pt>
                <c:pt idx="275">
                  <c:v>3256169.00975163</c:v>
                </c:pt>
                <c:pt idx="276">
                  <c:v>3256169.15371552</c:v>
                </c:pt>
                <c:pt idx="277">
                  <c:v>3256169.02252085</c:v>
                </c:pt>
                <c:pt idx="278">
                  <c:v>3256169.54007176</c:v>
                </c:pt>
                <c:pt idx="279">
                  <c:v>3256170.10397289</c:v>
                </c:pt>
                <c:pt idx="280">
                  <c:v>3256170.75772078</c:v>
                </c:pt>
                <c:pt idx="281">
                  <c:v>3256169.80173229</c:v>
                </c:pt>
                <c:pt idx="282">
                  <c:v>3256169.31896067</c:v>
                </c:pt>
                <c:pt idx="283">
                  <c:v>3256169.57382359</c:v>
                </c:pt>
                <c:pt idx="284">
                  <c:v>3256169.34551451</c:v>
                </c:pt>
                <c:pt idx="285">
                  <c:v>3256169.13191212</c:v>
                </c:pt>
                <c:pt idx="286">
                  <c:v>3256168.47300484</c:v>
                </c:pt>
                <c:pt idx="287">
                  <c:v>3256169.52107848</c:v>
                </c:pt>
                <c:pt idx="288">
                  <c:v>3256169.39024065</c:v>
                </c:pt>
                <c:pt idx="289">
                  <c:v>3256169.45390593</c:v>
                </c:pt>
                <c:pt idx="290">
                  <c:v>3256169.54197003</c:v>
                </c:pt>
                <c:pt idx="291">
                  <c:v>3256169.85690441</c:v>
                </c:pt>
                <c:pt idx="292">
                  <c:v>3256170.18712429</c:v>
                </c:pt>
                <c:pt idx="293">
                  <c:v>3256170.44498742</c:v>
                </c:pt>
                <c:pt idx="294">
                  <c:v>3256170.21727375</c:v>
                </c:pt>
                <c:pt idx="295">
                  <c:v>3256170.22274858</c:v>
                </c:pt>
                <c:pt idx="296">
                  <c:v>3256170.40394469</c:v>
                </c:pt>
                <c:pt idx="297">
                  <c:v>3256170.18504388</c:v>
                </c:pt>
                <c:pt idx="298">
                  <c:v>3256170.05682082</c:v>
                </c:pt>
                <c:pt idx="299">
                  <c:v>3256169.90526622</c:v>
                </c:pt>
                <c:pt idx="300">
                  <c:v>3256170.14802557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Main!$E$2:$E$302</c:f>
              <c:numCache>
                <c:formatCode>General</c:formatCode>
                <c:ptCount val="301"/>
                <c:pt idx="0">
                  <c:v>4240103.84420354</c:v>
                </c:pt>
                <c:pt idx="1">
                  <c:v>4240103.84420354</c:v>
                </c:pt>
                <c:pt idx="2">
                  <c:v>4240103.84420354</c:v>
                </c:pt>
                <c:pt idx="3">
                  <c:v>4240103.84420354</c:v>
                </c:pt>
                <c:pt idx="4">
                  <c:v>4240103.84420354</c:v>
                </c:pt>
                <c:pt idx="5">
                  <c:v>4240103.84420354</c:v>
                </c:pt>
                <c:pt idx="6">
                  <c:v>4240103.84420354</c:v>
                </c:pt>
                <c:pt idx="7">
                  <c:v>4240103.84420354</c:v>
                </c:pt>
                <c:pt idx="8">
                  <c:v>4240103.84420354</c:v>
                </c:pt>
                <c:pt idx="9">
                  <c:v>4240103.84420354</c:v>
                </c:pt>
                <c:pt idx="10">
                  <c:v>4240103.84420354</c:v>
                </c:pt>
                <c:pt idx="11">
                  <c:v>4240103.84420354</c:v>
                </c:pt>
                <c:pt idx="12">
                  <c:v>4240103.84420354</c:v>
                </c:pt>
                <c:pt idx="13">
                  <c:v>4240103.84420354</c:v>
                </c:pt>
                <c:pt idx="14">
                  <c:v>4240103.84420354</c:v>
                </c:pt>
                <c:pt idx="15">
                  <c:v>4240103.84420354</c:v>
                </c:pt>
                <c:pt idx="16">
                  <c:v>4240103.84420354</c:v>
                </c:pt>
                <c:pt idx="17">
                  <c:v>4240103.84420354</c:v>
                </c:pt>
                <c:pt idx="18">
                  <c:v>4240103.84420354</c:v>
                </c:pt>
                <c:pt idx="19">
                  <c:v>4240103.84420354</c:v>
                </c:pt>
                <c:pt idx="20">
                  <c:v>4240103.84420354</c:v>
                </c:pt>
                <c:pt idx="21">
                  <c:v>4240103.84420354</c:v>
                </c:pt>
                <c:pt idx="22">
                  <c:v>4240103.84420354</c:v>
                </c:pt>
                <c:pt idx="23">
                  <c:v>4240103.84420354</c:v>
                </c:pt>
                <c:pt idx="24">
                  <c:v>4240103.84420354</c:v>
                </c:pt>
                <c:pt idx="25">
                  <c:v>4240103.84420354</c:v>
                </c:pt>
                <c:pt idx="26">
                  <c:v>4240103.84420354</c:v>
                </c:pt>
                <c:pt idx="27">
                  <c:v>4240103.84420354</c:v>
                </c:pt>
                <c:pt idx="28">
                  <c:v>4240103.84420354</c:v>
                </c:pt>
                <c:pt idx="29">
                  <c:v>4240103.84420354</c:v>
                </c:pt>
                <c:pt idx="30">
                  <c:v>4240103.84420354</c:v>
                </c:pt>
                <c:pt idx="31">
                  <c:v>4240103.84420354</c:v>
                </c:pt>
                <c:pt idx="32">
                  <c:v>4240103.84420354</c:v>
                </c:pt>
                <c:pt idx="33">
                  <c:v>4240103.84420354</c:v>
                </c:pt>
                <c:pt idx="34">
                  <c:v>4240103.84420354</c:v>
                </c:pt>
                <c:pt idx="35">
                  <c:v>4240103.84420354</c:v>
                </c:pt>
                <c:pt idx="36">
                  <c:v>4240103.84420354</c:v>
                </c:pt>
                <c:pt idx="37">
                  <c:v>4240103.84420354</c:v>
                </c:pt>
                <c:pt idx="38">
                  <c:v>4240103.84420354</c:v>
                </c:pt>
                <c:pt idx="39">
                  <c:v>4240103.84420354</c:v>
                </c:pt>
                <c:pt idx="40">
                  <c:v>4240103.84420354</c:v>
                </c:pt>
                <c:pt idx="41">
                  <c:v>4240103.84420354</c:v>
                </c:pt>
                <c:pt idx="42">
                  <c:v>4240103.84420354</c:v>
                </c:pt>
                <c:pt idx="43">
                  <c:v>4240103.84420354</c:v>
                </c:pt>
                <c:pt idx="44">
                  <c:v>4240103.84420354</c:v>
                </c:pt>
                <c:pt idx="45">
                  <c:v>4240103.84420354</c:v>
                </c:pt>
                <c:pt idx="46">
                  <c:v>4240103.84420354</c:v>
                </c:pt>
                <c:pt idx="47">
                  <c:v>4240103.84420354</c:v>
                </c:pt>
                <c:pt idx="48">
                  <c:v>4240103.84420354</c:v>
                </c:pt>
                <c:pt idx="49">
                  <c:v>4240103.84420354</c:v>
                </c:pt>
                <c:pt idx="50">
                  <c:v>4240103.84420354</c:v>
                </c:pt>
                <c:pt idx="51">
                  <c:v>4240103.84420354</c:v>
                </c:pt>
                <c:pt idx="52">
                  <c:v>4240103.84420354</c:v>
                </c:pt>
                <c:pt idx="53">
                  <c:v>4240103.84420354</c:v>
                </c:pt>
                <c:pt idx="54">
                  <c:v>4240103.84420354</c:v>
                </c:pt>
                <c:pt idx="55">
                  <c:v>4240103.84420354</c:v>
                </c:pt>
                <c:pt idx="56">
                  <c:v>4240103.84420354</c:v>
                </c:pt>
                <c:pt idx="57">
                  <c:v>4240103.84420354</c:v>
                </c:pt>
                <c:pt idx="58">
                  <c:v>4240103.84420354</c:v>
                </c:pt>
                <c:pt idx="59">
                  <c:v>4240103.84420354</c:v>
                </c:pt>
                <c:pt idx="60">
                  <c:v>4240103.84420354</c:v>
                </c:pt>
                <c:pt idx="61">
                  <c:v>4240103.84420354</c:v>
                </c:pt>
                <c:pt idx="62">
                  <c:v>4240103.84420354</c:v>
                </c:pt>
                <c:pt idx="63">
                  <c:v>4240103.84420354</c:v>
                </c:pt>
                <c:pt idx="64">
                  <c:v>4240103.84420354</c:v>
                </c:pt>
                <c:pt idx="65">
                  <c:v>4240103.84420354</c:v>
                </c:pt>
                <c:pt idx="66">
                  <c:v>4240103.84420354</c:v>
                </c:pt>
                <c:pt idx="67">
                  <c:v>4240103.84420354</c:v>
                </c:pt>
                <c:pt idx="68">
                  <c:v>4240103.84420354</c:v>
                </c:pt>
                <c:pt idx="69">
                  <c:v>4240103.84420354</c:v>
                </c:pt>
                <c:pt idx="70">
                  <c:v>4240103.84420354</c:v>
                </c:pt>
                <c:pt idx="71">
                  <c:v>4240103.84420354</c:v>
                </c:pt>
                <c:pt idx="72">
                  <c:v>4240103.84420354</c:v>
                </c:pt>
                <c:pt idx="73">
                  <c:v>4240103.84420354</c:v>
                </c:pt>
                <c:pt idx="74">
                  <c:v>4240103.84420354</c:v>
                </c:pt>
                <c:pt idx="75">
                  <c:v>4240103.84420354</c:v>
                </c:pt>
                <c:pt idx="76">
                  <c:v>4240103.84420354</c:v>
                </c:pt>
                <c:pt idx="77">
                  <c:v>4240103.84420354</c:v>
                </c:pt>
                <c:pt idx="78">
                  <c:v>4240103.84420354</c:v>
                </c:pt>
                <c:pt idx="79">
                  <c:v>4240103.84420354</c:v>
                </c:pt>
                <c:pt idx="80">
                  <c:v>4240103.84420354</c:v>
                </c:pt>
                <c:pt idx="81">
                  <c:v>4240103.84420354</c:v>
                </c:pt>
                <c:pt idx="82">
                  <c:v>4240103.84420354</c:v>
                </c:pt>
                <c:pt idx="83">
                  <c:v>4240103.84420354</c:v>
                </c:pt>
                <c:pt idx="84">
                  <c:v>4240103.84420354</c:v>
                </c:pt>
                <c:pt idx="85">
                  <c:v>4240103.84420354</c:v>
                </c:pt>
                <c:pt idx="86">
                  <c:v>4240103.84420354</c:v>
                </c:pt>
                <c:pt idx="87">
                  <c:v>4240103.84420354</c:v>
                </c:pt>
                <c:pt idx="88">
                  <c:v>4240103.84420354</c:v>
                </c:pt>
                <c:pt idx="89">
                  <c:v>4240103.84420354</c:v>
                </c:pt>
                <c:pt idx="90">
                  <c:v>4240103.84420354</c:v>
                </c:pt>
                <c:pt idx="91">
                  <c:v>4240103.84420354</c:v>
                </c:pt>
                <c:pt idx="92">
                  <c:v>4240103.84420354</c:v>
                </c:pt>
                <c:pt idx="93">
                  <c:v>4240103.84420354</c:v>
                </c:pt>
                <c:pt idx="94">
                  <c:v>4240103.84420354</c:v>
                </c:pt>
                <c:pt idx="95">
                  <c:v>4240103.84420354</c:v>
                </c:pt>
                <c:pt idx="96">
                  <c:v>4240103.84420354</c:v>
                </c:pt>
                <c:pt idx="97">
                  <c:v>4240103.84420354</c:v>
                </c:pt>
                <c:pt idx="98">
                  <c:v>4240103.84420354</c:v>
                </c:pt>
                <c:pt idx="99">
                  <c:v>4240103.84420354</c:v>
                </c:pt>
                <c:pt idx="100">
                  <c:v>4240103.84420354</c:v>
                </c:pt>
                <c:pt idx="101">
                  <c:v>4240103.84420354</c:v>
                </c:pt>
                <c:pt idx="102">
                  <c:v>4240103.84420354</c:v>
                </c:pt>
                <c:pt idx="103">
                  <c:v>4240103.84420354</c:v>
                </c:pt>
                <c:pt idx="104">
                  <c:v>4240103.84420354</c:v>
                </c:pt>
                <c:pt idx="105">
                  <c:v>4240103.84420354</c:v>
                </c:pt>
                <c:pt idx="106">
                  <c:v>4240103.84420354</c:v>
                </c:pt>
                <c:pt idx="107">
                  <c:v>4240103.84420354</c:v>
                </c:pt>
                <c:pt idx="108">
                  <c:v>4240103.84420354</c:v>
                </c:pt>
                <c:pt idx="109">
                  <c:v>4240103.84420354</c:v>
                </c:pt>
                <c:pt idx="110">
                  <c:v>4240103.84420354</c:v>
                </c:pt>
                <c:pt idx="111">
                  <c:v>4240103.84420354</c:v>
                </c:pt>
                <c:pt idx="112">
                  <c:v>4240103.84420354</c:v>
                </c:pt>
                <c:pt idx="113">
                  <c:v>4240103.84420354</c:v>
                </c:pt>
                <c:pt idx="114">
                  <c:v>4240103.84420354</c:v>
                </c:pt>
                <c:pt idx="115">
                  <c:v>4240103.84420354</c:v>
                </c:pt>
                <c:pt idx="116">
                  <c:v>4240103.84420354</c:v>
                </c:pt>
                <c:pt idx="117">
                  <c:v>4240103.84420354</c:v>
                </c:pt>
                <c:pt idx="118">
                  <c:v>4240103.84420354</c:v>
                </c:pt>
                <c:pt idx="119">
                  <c:v>4240103.84420354</c:v>
                </c:pt>
                <c:pt idx="120">
                  <c:v>4240103.84420354</c:v>
                </c:pt>
                <c:pt idx="121">
                  <c:v>4240103.84420354</c:v>
                </c:pt>
                <c:pt idx="122">
                  <c:v>4240103.84420354</c:v>
                </c:pt>
                <c:pt idx="123">
                  <c:v>4240103.84420354</c:v>
                </c:pt>
                <c:pt idx="124">
                  <c:v>4240103.84420354</c:v>
                </c:pt>
                <c:pt idx="125">
                  <c:v>4240103.84420354</c:v>
                </c:pt>
                <c:pt idx="126">
                  <c:v>4240103.84420354</c:v>
                </c:pt>
                <c:pt idx="127">
                  <c:v>4240103.84420354</c:v>
                </c:pt>
                <c:pt idx="128">
                  <c:v>4240103.84420354</c:v>
                </c:pt>
                <c:pt idx="129">
                  <c:v>4240103.84420354</c:v>
                </c:pt>
                <c:pt idx="130">
                  <c:v>4240103.84420354</c:v>
                </c:pt>
                <c:pt idx="131">
                  <c:v>4240103.84420354</c:v>
                </c:pt>
                <c:pt idx="132">
                  <c:v>4240103.84420354</c:v>
                </c:pt>
                <c:pt idx="133">
                  <c:v>4240103.84420354</c:v>
                </c:pt>
                <c:pt idx="134">
                  <c:v>4240103.84420354</c:v>
                </c:pt>
                <c:pt idx="135">
                  <c:v>4240103.84420354</c:v>
                </c:pt>
                <c:pt idx="136">
                  <c:v>4240103.84420354</c:v>
                </c:pt>
                <c:pt idx="137">
                  <c:v>4240103.84420354</c:v>
                </c:pt>
                <c:pt idx="138">
                  <c:v>4240103.84420354</c:v>
                </c:pt>
                <c:pt idx="139">
                  <c:v>4240103.84420354</c:v>
                </c:pt>
                <c:pt idx="140">
                  <c:v>4240103.84420354</c:v>
                </c:pt>
                <c:pt idx="141">
                  <c:v>4240103.84420354</c:v>
                </c:pt>
                <c:pt idx="142">
                  <c:v>4240103.84420354</c:v>
                </c:pt>
                <c:pt idx="143">
                  <c:v>4240103.84420354</c:v>
                </c:pt>
                <c:pt idx="144">
                  <c:v>4240103.84420354</c:v>
                </c:pt>
                <c:pt idx="145">
                  <c:v>4240103.84420354</c:v>
                </c:pt>
                <c:pt idx="146">
                  <c:v>4240103.84420354</c:v>
                </c:pt>
                <c:pt idx="147">
                  <c:v>4240103.84420354</c:v>
                </c:pt>
                <c:pt idx="148">
                  <c:v>4240103.84420354</c:v>
                </c:pt>
                <c:pt idx="149">
                  <c:v>4240103.84420354</c:v>
                </c:pt>
                <c:pt idx="150">
                  <c:v>4240103.84420354</c:v>
                </c:pt>
                <c:pt idx="151">
                  <c:v>4240103.84420354</c:v>
                </c:pt>
                <c:pt idx="152">
                  <c:v>4240103.84420354</c:v>
                </c:pt>
                <c:pt idx="153">
                  <c:v>4240103.84420354</c:v>
                </c:pt>
                <c:pt idx="154">
                  <c:v>4240103.84420354</c:v>
                </c:pt>
                <c:pt idx="155">
                  <c:v>4240103.84420354</c:v>
                </c:pt>
                <c:pt idx="156">
                  <c:v>4240103.84420354</c:v>
                </c:pt>
                <c:pt idx="157">
                  <c:v>4240103.84420354</c:v>
                </c:pt>
                <c:pt idx="158">
                  <c:v>4240103.84420354</c:v>
                </c:pt>
                <c:pt idx="159">
                  <c:v>4240103.84420354</c:v>
                </c:pt>
                <c:pt idx="160">
                  <c:v>4240103.84420354</c:v>
                </c:pt>
                <c:pt idx="161">
                  <c:v>4240103.84420354</c:v>
                </c:pt>
                <c:pt idx="162">
                  <c:v>4240103.84420354</c:v>
                </c:pt>
                <c:pt idx="163">
                  <c:v>4240103.84420354</c:v>
                </c:pt>
                <c:pt idx="164">
                  <c:v>4240103.84420354</c:v>
                </c:pt>
                <c:pt idx="165">
                  <c:v>4240103.84420354</c:v>
                </c:pt>
                <c:pt idx="166">
                  <c:v>4240103.84420354</c:v>
                </c:pt>
                <c:pt idx="167">
                  <c:v>4240103.84420354</c:v>
                </c:pt>
                <c:pt idx="168">
                  <c:v>4240103.84420354</c:v>
                </c:pt>
                <c:pt idx="169">
                  <c:v>4240103.84420354</c:v>
                </c:pt>
                <c:pt idx="170">
                  <c:v>4240103.84420354</c:v>
                </c:pt>
                <c:pt idx="171">
                  <c:v>4240103.84420354</c:v>
                </c:pt>
                <c:pt idx="172">
                  <c:v>4240103.84420354</c:v>
                </c:pt>
                <c:pt idx="173">
                  <c:v>4240103.84420354</c:v>
                </c:pt>
                <c:pt idx="174">
                  <c:v>4240103.84420354</c:v>
                </c:pt>
                <c:pt idx="175">
                  <c:v>4240103.84420354</c:v>
                </c:pt>
                <c:pt idx="176">
                  <c:v>4240103.84420354</c:v>
                </c:pt>
                <c:pt idx="177">
                  <c:v>4240103.84420354</c:v>
                </c:pt>
                <c:pt idx="178">
                  <c:v>4240103.84420354</c:v>
                </c:pt>
                <c:pt idx="179">
                  <c:v>4240103.84420354</c:v>
                </c:pt>
                <c:pt idx="180">
                  <c:v>4240103.84420354</c:v>
                </c:pt>
                <c:pt idx="181">
                  <c:v>4240103.84420354</c:v>
                </c:pt>
                <c:pt idx="182">
                  <c:v>4240103.84420354</c:v>
                </c:pt>
                <c:pt idx="183">
                  <c:v>4240103.84420354</c:v>
                </c:pt>
                <c:pt idx="184">
                  <c:v>4240103.84420354</c:v>
                </c:pt>
                <c:pt idx="185">
                  <c:v>4240103.84420354</c:v>
                </c:pt>
                <c:pt idx="186">
                  <c:v>4240103.84420354</c:v>
                </c:pt>
                <c:pt idx="187">
                  <c:v>4240103.84420354</c:v>
                </c:pt>
                <c:pt idx="188">
                  <c:v>4240103.84420354</c:v>
                </c:pt>
                <c:pt idx="189">
                  <c:v>4240103.84420354</c:v>
                </c:pt>
                <c:pt idx="190">
                  <c:v>4240103.84420354</c:v>
                </c:pt>
                <c:pt idx="191">
                  <c:v>4240103.84420354</c:v>
                </c:pt>
                <c:pt idx="192">
                  <c:v>4240103.84420354</c:v>
                </c:pt>
                <c:pt idx="193">
                  <c:v>4240103.84420354</c:v>
                </c:pt>
                <c:pt idx="194">
                  <c:v>4240103.84420354</c:v>
                </c:pt>
                <c:pt idx="195">
                  <c:v>4240103.84420354</c:v>
                </c:pt>
                <c:pt idx="196">
                  <c:v>4240103.84420354</c:v>
                </c:pt>
                <c:pt idx="197">
                  <c:v>4240103.84420354</c:v>
                </c:pt>
                <c:pt idx="198">
                  <c:v>4240103.84420354</c:v>
                </c:pt>
                <c:pt idx="199">
                  <c:v>4240103.84420354</c:v>
                </c:pt>
                <c:pt idx="200">
                  <c:v>4240103.84420354</c:v>
                </c:pt>
                <c:pt idx="201">
                  <c:v>4240103.84420354</c:v>
                </c:pt>
                <c:pt idx="202">
                  <c:v>4240103.84420354</c:v>
                </c:pt>
                <c:pt idx="203">
                  <c:v>4240103.84420354</c:v>
                </c:pt>
                <c:pt idx="204">
                  <c:v>4240103.84420354</c:v>
                </c:pt>
                <c:pt idx="205">
                  <c:v>4240103.84420354</c:v>
                </c:pt>
                <c:pt idx="206">
                  <c:v>4240103.84420354</c:v>
                </c:pt>
                <c:pt idx="207">
                  <c:v>4240103.84420354</c:v>
                </c:pt>
                <c:pt idx="208">
                  <c:v>4240103.84420354</c:v>
                </c:pt>
                <c:pt idx="209">
                  <c:v>4240103.84420354</c:v>
                </c:pt>
                <c:pt idx="210">
                  <c:v>4240103.84420354</c:v>
                </c:pt>
                <c:pt idx="211">
                  <c:v>4240103.84420354</c:v>
                </c:pt>
                <c:pt idx="212">
                  <c:v>4240103.84420354</c:v>
                </c:pt>
                <c:pt idx="213">
                  <c:v>4240103.84420354</c:v>
                </c:pt>
                <c:pt idx="214">
                  <c:v>4240103.84420354</c:v>
                </c:pt>
                <c:pt idx="215">
                  <c:v>4240103.84420354</c:v>
                </c:pt>
                <c:pt idx="216">
                  <c:v>4240103.84420354</c:v>
                </c:pt>
                <c:pt idx="217">
                  <c:v>4240103.84420354</c:v>
                </c:pt>
                <c:pt idx="218">
                  <c:v>4240103.84420354</c:v>
                </c:pt>
                <c:pt idx="219">
                  <c:v>4240103.84420354</c:v>
                </c:pt>
                <c:pt idx="220">
                  <c:v>4240103.84420354</c:v>
                </c:pt>
                <c:pt idx="221">
                  <c:v>4240103.84420354</c:v>
                </c:pt>
                <c:pt idx="222">
                  <c:v>4240103.84420354</c:v>
                </c:pt>
                <c:pt idx="223">
                  <c:v>4240103.84420354</c:v>
                </c:pt>
                <c:pt idx="224">
                  <c:v>4240103.84420354</c:v>
                </c:pt>
                <c:pt idx="225">
                  <c:v>4240103.84420354</c:v>
                </c:pt>
                <c:pt idx="226">
                  <c:v>4240103.84420354</c:v>
                </c:pt>
                <c:pt idx="227">
                  <c:v>4240103.84420354</c:v>
                </c:pt>
                <c:pt idx="228">
                  <c:v>4240103.84420354</c:v>
                </c:pt>
                <c:pt idx="229">
                  <c:v>4240103.84420354</c:v>
                </c:pt>
                <c:pt idx="230">
                  <c:v>4240103.84420354</c:v>
                </c:pt>
                <c:pt idx="231">
                  <c:v>4240103.84420354</c:v>
                </c:pt>
                <c:pt idx="232">
                  <c:v>4240103.84420354</c:v>
                </c:pt>
                <c:pt idx="233">
                  <c:v>4240103.84420354</c:v>
                </c:pt>
                <c:pt idx="234">
                  <c:v>4240103.84420354</c:v>
                </c:pt>
                <c:pt idx="235">
                  <c:v>4240103.84420354</c:v>
                </c:pt>
                <c:pt idx="236">
                  <c:v>4240103.84420354</c:v>
                </c:pt>
                <c:pt idx="237">
                  <c:v>4240103.84420354</c:v>
                </c:pt>
                <c:pt idx="238">
                  <c:v>4240103.84420354</c:v>
                </c:pt>
                <c:pt idx="239">
                  <c:v>4240103.84420354</c:v>
                </c:pt>
                <c:pt idx="240">
                  <c:v>4240103.84420354</c:v>
                </c:pt>
                <c:pt idx="241">
                  <c:v>4240103.84420354</c:v>
                </c:pt>
                <c:pt idx="242">
                  <c:v>4240103.84420354</c:v>
                </c:pt>
                <c:pt idx="243">
                  <c:v>4240103.84420354</c:v>
                </c:pt>
                <c:pt idx="244">
                  <c:v>4240103.84420354</c:v>
                </c:pt>
                <c:pt idx="245">
                  <c:v>4240103.84420354</c:v>
                </c:pt>
                <c:pt idx="246">
                  <c:v>4240103.84420354</c:v>
                </c:pt>
                <c:pt idx="247">
                  <c:v>4240103.84420354</c:v>
                </c:pt>
                <c:pt idx="248">
                  <c:v>4240103.84420354</c:v>
                </c:pt>
                <c:pt idx="249">
                  <c:v>4240103.84420354</c:v>
                </c:pt>
                <c:pt idx="250">
                  <c:v>4240103.84420354</c:v>
                </c:pt>
                <c:pt idx="251">
                  <c:v>4240103.84420354</c:v>
                </c:pt>
                <c:pt idx="252">
                  <c:v>4240103.84420354</c:v>
                </c:pt>
                <c:pt idx="253">
                  <c:v>4240103.84420354</c:v>
                </c:pt>
                <c:pt idx="254">
                  <c:v>4240103.84420354</c:v>
                </c:pt>
                <c:pt idx="255">
                  <c:v>4240103.84420354</c:v>
                </c:pt>
                <c:pt idx="256">
                  <c:v>4240103.84420354</c:v>
                </c:pt>
                <c:pt idx="257">
                  <c:v>4240103.84420354</c:v>
                </c:pt>
                <c:pt idx="258">
                  <c:v>4240103.84420354</c:v>
                </c:pt>
                <c:pt idx="259">
                  <c:v>4240103.84420354</c:v>
                </c:pt>
                <c:pt idx="260">
                  <c:v>4240103.84420354</c:v>
                </c:pt>
                <c:pt idx="261">
                  <c:v>4240103.84420354</c:v>
                </c:pt>
                <c:pt idx="262">
                  <c:v>4240103.84420354</c:v>
                </c:pt>
                <c:pt idx="263">
                  <c:v>4240103.84420354</c:v>
                </c:pt>
                <c:pt idx="264">
                  <c:v>4240103.84420354</c:v>
                </c:pt>
                <c:pt idx="265">
                  <c:v>4240103.84420354</c:v>
                </c:pt>
                <c:pt idx="266">
                  <c:v>4240103.84420354</c:v>
                </c:pt>
                <c:pt idx="267">
                  <c:v>4240103.84420354</c:v>
                </c:pt>
                <c:pt idx="268">
                  <c:v>4240103.84420354</c:v>
                </c:pt>
                <c:pt idx="269">
                  <c:v>4240103.84420354</c:v>
                </c:pt>
                <c:pt idx="270">
                  <c:v>4240103.84420354</c:v>
                </c:pt>
                <c:pt idx="271">
                  <c:v>4240103.84420354</c:v>
                </c:pt>
                <c:pt idx="272">
                  <c:v>4240103.84420354</c:v>
                </c:pt>
                <c:pt idx="273">
                  <c:v>4240103.84420354</c:v>
                </c:pt>
                <c:pt idx="274">
                  <c:v>4240103.84420354</c:v>
                </c:pt>
                <c:pt idx="275">
                  <c:v>4240103.84420354</c:v>
                </c:pt>
                <c:pt idx="276">
                  <c:v>4240103.84420354</c:v>
                </c:pt>
                <c:pt idx="277">
                  <c:v>4240103.84420354</c:v>
                </c:pt>
                <c:pt idx="278">
                  <c:v>4240103.84420354</c:v>
                </c:pt>
                <c:pt idx="279">
                  <c:v>4240103.84420354</c:v>
                </c:pt>
                <c:pt idx="280">
                  <c:v>4240103.84420354</c:v>
                </c:pt>
                <c:pt idx="281">
                  <c:v>4240103.84420354</c:v>
                </c:pt>
                <c:pt idx="282">
                  <c:v>4240103.84420354</c:v>
                </c:pt>
                <c:pt idx="283">
                  <c:v>4240103.84420354</c:v>
                </c:pt>
                <c:pt idx="284">
                  <c:v>4240103.84420354</c:v>
                </c:pt>
                <c:pt idx="285">
                  <c:v>4240103.84420354</c:v>
                </c:pt>
                <c:pt idx="286">
                  <c:v>4240103.84420354</c:v>
                </c:pt>
                <c:pt idx="287">
                  <c:v>4240103.84420354</c:v>
                </c:pt>
                <c:pt idx="288">
                  <c:v>4240103.84420354</c:v>
                </c:pt>
                <c:pt idx="289">
                  <c:v>4240103.84420354</c:v>
                </c:pt>
                <c:pt idx="290">
                  <c:v>4240103.84420354</c:v>
                </c:pt>
                <c:pt idx="291">
                  <c:v>4240103.84420354</c:v>
                </c:pt>
                <c:pt idx="292">
                  <c:v>4240103.84420354</c:v>
                </c:pt>
                <c:pt idx="293">
                  <c:v>4240103.84420354</c:v>
                </c:pt>
                <c:pt idx="294">
                  <c:v>4240103.84420354</c:v>
                </c:pt>
                <c:pt idx="295">
                  <c:v>4240103.84420354</c:v>
                </c:pt>
                <c:pt idx="296">
                  <c:v>4240103.84420354</c:v>
                </c:pt>
                <c:pt idx="297">
                  <c:v>4240103.84420354</c:v>
                </c:pt>
                <c:pt idx="298">
                  <c:v>4240103.84420354</c:v>
                </c:pt>
                <c:pt idx="299">
                  <c:v>4240103.84420354</c:v>
                </c:pt>
                <c:pt idx="300">
                  <c:v>4240103.84420354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Main!$F$2:$F$302</c:f>
              <c:numCache>
                <c:formatCode>General</c:formatCode>
                <c:ptCount val="301"/>
                <c:pt idx="0">
                  <c:v>1227742.04156826</c:v>
                </c:pt>
                <c:pt idx="1">
                  <c:v>12277420.4156826</c:v>
                </c:pt>
                <c:pt idx="2">
                  <c:v>11388225.8665342</c:v>
                </c:pt>
                <c:pt idx="3">
                  <c:v>10501373.9133746</c:v>
                </c:pt>
                <c:pt idx="4">
                  <c:v>9615593.57474337</c:v>
                </c:pt>
                <c:pt idx="5">
                  <c:v>8729808.12714869</c:v>
                </c:pt>
                <c:pt idx="6">
                  <c:v>7699855.51787185</c:v>
                </c:pt>
                <c:pt idx="7">
                  <c:v>6138710.20784132</c:v>
                </c:pt>
                <c:pt idx="8">
                  <c:v>5332907.71125046</c:v>
                </c:pt>
                <c:pt idx="9">
                  <c:v>4809284.71269159</c:v>
                </c:pt>
                <c:pt idx="10">
                  <c:v>4850473.51362005</c:v>
                </c:pt>
                <c:pt idx="11">
                  <c:v>5304620.30875513</c:v>
                </c:pt>
                <c:pt idx="12">
                  <c:v>4848350.52596478</c:v>
                </c:pt>
                <c:pt idx="13">
                  <c:v>5303691.6900446</c:v>
                </c:pt>
                <c:pt idx="14">
                  <c:v>4252621.15206884</c:v>
                </c:pt>
                <c:pt idx="15">
                  <c:v>3756276.89056949</c:v>
                </c:pt>
                <c:pt idx="16">
                  <c:v>3672457.63303708</c:v>
                </c:pt>
                <c:pt idx="17">
                  <c:v>3763846.69139345</c:v>
                </c:pt>
                <c:pt idx="18">
                  <c:v>3831405.46106446</c:v>
                </c:pt>
                <c:pt idx="19">
                  <c:v>3796440.25800478</c:v>
                </c:pt>
                <c:pt idx="20">
                  <c:v>3793137.55271223</c:v>
                </c:pt>
                <c:pt idx="21">
                  <c:v>3360876.34365587</c:v>
                </c:pt>
                <c:pt idx="22">
                  <c:v>3062502.94726847</c:v>
                </c:pt>
                <c:pt idx="23">
                  <c:v>2813505.23360992</c:v>
                </c:pt>
                <c:pt idx="24">
                  <c:v>2658843.29763052</c:v>
                </c:pt>
                <c:pt idx="25">
                  <c:v>2552369.027848</c:v>
                </c:pt>
                <c:pt idx="26">
                  <c:v>2525150.24973674</c:v>
                </c:pt>
                <c:pt idx="27">
                  <c:v>2511421.18390357</c:v>
                </c:pt>
                <c:pt idx="28">
                  <c:v>2413737.42423325</c:v>
                </c:pt>
                <c:pt idx="29">
                  <c:v>2328421.51729154</c:v>
                </c:pt>
                <c:pt idx="30">
                  <c:v>2158775.50092352</c:v>
                </c:pt>
                <c:pt idx="31">
                  <c:v>2025687.63471741</c:v>
                </c:pt>
                <c:pt idx="32">
                  <c:v>1898948.5011616</c:v>
                </c:pt>
                <c:pt idx="33">
                  <c:v>1802297.65675015</c:v>
                </c:pt>
                <c:pt idx="34">
                  <c:v>1718175.66937081</c:v>
                </c:pt>
                <c:pt idx="35">
                  <c:v>1696623.7167268</c:v>
                </c:pt>
                <c:pt idx="36">
                  <c:v>1709257.50532494</c:v>
                </c:pt>
                <c:pt idx="37">
                  <c:v>1680405.07936793</c:v>
                </c:pt>
                <c:pt idx="38">
                  <c:v>1638148.90419596</c:v>
                </c:pt>
                <c:pt idx="39">
                  <c:v>1557421.49304952</c:v>
                </c:pt>
                <c:pt idx="40">
                  <c:v>1491937.63599646</c:v>
                </c:pt>
                <c:pt idx="41">
                  <c:v>1443008.65767099</c:v>
                </c:pt>
                <c:pt idx="42">
                  <c:v>1386040.41037732</c:v>
                </c:pt>
                <c:pt idx="43">
                  <c:v>1367006.4937633</c:v>
                </c:pt>
                <c:pt idx="44">
                  <c:v>1364401.70345596</c:v>
                </c:pt>
                <c:pt idx="45">
                  <c:v>1348998.11476707</c:v>
                </c:pt>
                <c:pt idx="46">
                  <c:v>1293936.34023188</c:v>
                </c:pt>
                <c:pt idx="47">
                  <c:v>1247841.37676387</c:v>
                </c:pt>
                <c:pt idx="48">
                  <c:v>1198774.84079949</c:v>
                </c:pt>
                <c:pt idx="49">
                  <c:v>1168251.46327852</c:v>
                </c:pt>
                <c:pt idx="50">
                  <c:v>1137965.418595</c:v>
                </c:pt>
                <c:pt idx="51">
                  <c:v>1119392.30496636</c:v>
                </c:pt>
                <c:pt idx="52">
                  <c:v>1126835.06230623</c:v>
                </c:pt>
                <c:pt idx="53">
                  <c:v>1089561.74039358</c:v>
                </c:pt>
                <c:pt idx="54">
                  <c:v>1055888.47640554</c:v>
                </c:pt>
                <c:pt idx="55">
                  <c:v>1026669.84161696</c:v>
                </c:pt>
                <c:pt idx="56">
                  <c:v>992973.793374776</c:v>
                </c:pt>
                <c:pt idx="57">
                  <c:v>974753.538156714</c:v>
                </c:pt>
                <c:pt idx="58">
                  <c:v>970113.915529051</c:v>
                </c:pt>
                <c:pt idx="59">
                  <c:v>976286.796463521</c:v>
                </c:pt>
                <c:pt idx="60">
                  <c:v>941928.638072378</c:v>
                </c:pt>
                <c:pt idx="61">
                  <c:v>920033.12799363</c:v>
                </c:pt>
                <c:pt idx="62">
                  <c:v>893017.088353999</c:v>
                </c:pt>
                <c:pt idx="63">
                  <c:v>872347.795543956</c:v>
                </c:pt>
                <c:pt idx="64">
                  <c:v>852696.085864516</c:v>
                </c:pt>
                <c:pt idx="65">
                  <c:v>832225.182480431</c:v>
                </c:pt>
                <c:pt idx="66">
                  <c:v>812424.171552177</c:v>
                </c:pt>
                <c:pt idx="67">
                  <c:v>797473.194018832</c:v>
                </c:pt>
                <c:pt idx="68">
                  <c:v>779968.235064965</c:v>
                </c:pt>
                <c:pt idx="69">
                  <c:v>765108.233661417</c:v>
                </c:pt>
                <c:pt idx="70">
                  <c:v>745896.001489941</c:v>
                </c:pt>
                <c:pt idx="71">
                  <c:v>733320.13289881</c:v>
                </c:pt>
                <c:pt idx="72">
                  <c:v>720259.503948457</c:v>
                </c:pt>
                <c:pt idx="73">
                  <c:v>710560.854794279</c:v>
                </c:pt>
                <c:pt idx="74">
                  <c:v>694243.712864009</c:v>
                </c:pt>
                <c:pt idx="75">
                  <c:v>683706.707430326</c:v>
                </c:pt>
                <c:pt idx="76">
                  <c:v>669526.981951227</c:v>
                </c:pt>
                <c:pt idx="77">
                  <c:v>659071.16255831</c:v>
                </c:pt>
                <c:pt idx="78">
                  <c:v>647368.514362977</c:v>
                </c:pt>
                <c:pt idx="79">
                  <c:v>635115.551452027</c:v>
                </c:pt>
                <c:pt idx="80">
                  <c:v>622794.021111268</c:v>
                </c:pt>
                <c:pt idx="81">
                  <c:v>613641.036513327</c:v>
                </c:pt>
                <c:pt idx="82">
                  <c:v>603402.228484846</c:v>
                </c:pt>
                <c:pt idx="83">
                  <c:v>595136.076870371</c:v>
                </c:pt>
                <c:pt idx="84">
                  <c:v>583493.946412782</c:v>
                </c:pt>
                <c:pt idx="85">
                  <c:v>575345.116767125</c:v>
                </c:pt>
                <c:pt idx="86">
                  <c:v>566920.965474636</c:v>
                </c:pt>
                <c:pt idx="87">
                  <c:v>560565.970982326</c:v>
                </c:pt>
                <c:pt idx="88">
                  <c:v>550444.333225715</c:v>
                </c:pt>
                <c:pt idx="89">
                  <c:v>543726.087967151</c:v>
                </c:pt>
                <c:pt idx="90">
                  <c:v>534753.872712639</c:v>
                </c:pt>
                <c:pt idx="91">
                  <c:v>528255.005828865</c:v>
                </c:pt>
                <c:pt idx="92">
                  <c:v>520846.739127682</c:v>
                </c:pt>
                <c:pt idx="93">
                  <c:v>512991.456279729</c:v>
                </c:pt>
                <c:pt idx="94">
                  <c:v>504834.322416005</c:v>
                </c:pt>
                <c:pt idx="95">
                  <c:v>498831.601546528</c:v>
                </c:pt>
                <c:pt idx="96">
                  <c:v>492059.21820688</c:v>
                </c:pt>
                <c:pt idx="97">
                  <c:v>486778.192556127</c:v>
                </c:pt>
                <c:pt idx="98">
                  <c:v>479058.056959249</c:v>
                </c:pt>
                <c:pt idx="99">
                  <c:v>473540.414831035</c:v>
                </c:pt>
                <c:pt idx="100">
                  <c:v>467898.335134027</c:v>
                </c:pt>
                <c:pt idx="101">
                  <c:v>463758.593817211</c:v>
                </c:pt>
                <c:pt idx="102">
                  <c:v>456940.582422388</c:v>
                </c:pt>
                <c:pt idx="103">
                  <c:v>452334.448907255</c:v>
                </c:pt>
                <c:pt idx="104">
                  <c:v>446131.793971394</c:v>
                </c:pt>
                <c:pt idx="105">
                  <c:v>441774.714076315</c:v>
                </c:pt>
                <c:pt idx="106">
                  <c:v>436733.654331777</c:v>
                </c:pt>
                <c:pt idx="107">
                  <c:v>431342.086561932</c:v>
                </c:pt>
                <c:pt idx="108">
                  <c:v>425567.677115795</c:v>
                </c:pt>
                <c:pt idx="109">
                  <c:v>421456.43800837</c:v>
                </c:pt>
                <c:pt idx="110">
                  <c:v>416703.698503521</c:v>
                </c:pt>
                <c:pt idx="111">
                  <c:v>413180.965013242</c:v>
                </c:pt>
                <c:pt idx="112">
                  <c:v>407722.434671953</c:v>
                </c:pt>
                <c:pt idx="113">
                  <c:v>403809.705901898</c:v>
                </c:pt>
                <c:pt idx="114">
                  <c:v>399859.331173186</c:v>
                </c:pt>
                <c:pt idx="115">
                  <c:v>397128.7094915</c:v>
                </c:pt>
                <c:pt idx="116">
                  <c:v>392269.936773388</c:v>
                </c:pt>
                <c:pt idx="117">
                  <c:v>389013.667979063</c:v>
                </c:pt>
                <c:pt idx="118">
                  <c:v>384481.572996863</c:v>
                </c:pt>
                <c:pt idx="119">
                  <c:v>381489.111326453</c:v>
                </c:pt>
                <c:pt idx="120">
                  <c:v>377928.065173535</c:v>
                </c:pt>
                <c:pt idx="121">
                  <c:v>374070.109403369</c:v>
                </c:pt>
                <c:pt idx="122">
                  <c:v>369769.98807342</c:v>
                </c:pt>
                <c:pt idx="123">
                  <c:v>366908.11726797</c:v>
                </c:pt>
                <c:pt idx="124">
                  <c:v>363455.880150781</c:v>
                </c:pt>
                <c:pt idx="125">
                  <c:v>361119.215522284</c:v>
                </c:pt>
                <c:pt idx="126">
                  <c:v>357093.907374293</c:v>
                </c:pt>
                <c:pt idx="127">
                  <c:v>354257.446629117</c:v>
                </c:pt>
                <c:pt idx="128">
                  <c:v>351438.975147513</c:v>
                </c:pt>
                <c:pt idx="129">
                  <c:v>349711.432830651</c:v>
                </c:pt>
                <c:pt idx="130">
                  <c:v>346133.572005029</c:v>
                </c:pt>
                <c:pt idx="131">
                  <c:v>343830.9552279</c:v>
                </c:pt>
                <c:pt idx="132">
                  <c:v>340393.933580057</c:v>
                </c:pt>
                <c:pt idx="133">
                  <c:v>338389.168792104</c:v>
                </c:pt>
                <c:pt idx="134">
                  <c:v>335865.097324437</c:v>
                </c:pt>
                <c:pt idx="135">
                  <c:v>333069.167266165</c:v>
                </c:pt>
                <c:pt idx="136">
                  <c:v>329749.325012289</c:v>
                </c:pt>
                <c:pt idx="137">
                  <c:v>327816.910597434</c:v>
                </c:pt>
                <c:pt idx="138">
                  <c:v>325289.186794895</c:v>
                </c:pt>
                <c:pt idx="139">
                  <c:v>323873.696396402</c:v>
                </c:pt>
                <c:pt idx="140">
                  <c:v>320852.326875075</c:v>
                </c:pt>
                <c:pt idx="141">
                  <c:v>318818.691911148</c:v>
                </c:pt>
                <c:pt idx="142">
                  <c:v>316852.049433566</c:v>
                </c:pt>
                <c:pt idx="143">
                  <c:v>315958.373643401</c:v>
                </c:pt>
                <c:pt idx="144">
                  <c:v>313320.824608058</c:v>
                </c:pt>
                <c:pt idx="145">
                  <c:v>311783.426660572</c:v>
                </c:pt>
                <c:pt idx="146">
                  <c:v>309129.07190693</c:v>
                </c:pt>
                <c:pt idx="147">
                  <c:v>307958.566294692</c:v>
                </c:pt>
                <c:pt idx="148">
                  <c:v>306272.487856458</c:v>
                </c:pt>
                <c:pt idx="149">
                  <c:v>304323.048115209</c:v>
                </c:pt>
                <c:pt idx="150">
                  <c:v>301711.267581856</c:v>
                </c:pt>
                <c:pt idx="151">
                  <c:v>300588.413146983</c:v>
                </c:pt>
                <c:pt idx="152">
                  <c:v>298812.449360747</c:v>
                </c:pt>
                <c:pt idx="153">
                  <c:v>298250.514034097</c:v>
                </c:pt>
                <c:pt idx="154">
                  <c:v>296043.341901725</c:v>
                </c:pt>
                <c:pt idx="155">
                  <c:v>294698.315634448</c:v>
                </c:pt>
                <c:pt idx="156">
                  <c:v>293478.734197678</c:v>
                </c:pt>
                <c:pt idx="157">
                  <c:v>293413.335131106</c:v>
                </c:pt>
                <c:pt idx="158">
                  <c:v>291592.960913971</c:v>
                </c:pt>
                <c:pt idx="159">
                  <c:v>290779.999058235</c:v>
                </c:pt>
                <c:pt idx="160">
                  <c:v>288757.225510421</c:v>
                </c:pt>
                <c:pt idx="161">
                  <c:v>288418.198246389</c:v>
                </c:pt>
                <c:pt idx="162">
                  <c:v>287537.368285506</c:v>
                </c:pt>
                <c:pt idx="163">
                  <c:v>286398.530025437</c:v>
                </c:pt>
                <c:pt idx="164">
                  <c:v>284362.018941572</c:v>
                </c:pt>
                <c:pt idx="165">
                  <c:v>284052.860456167</c:v>
                </c:pt>
                <c:pt idx="166">
                  <c:v>282985.750168698</c:v>
                </c:pt>
                <c:pt idx="167">
                  <c:v>283334.259259907</c:v>
                </c:pt>
                <c:pt idx="168">
                  <c:v>281892.142772918</c:v>
                </c:pt>
                <c:pt idx="169">
                  <c:v>281200.145792781</c:v>
                </c:pt>
                <c:pt idx="170">
                  <c:v>280705.173980309</c:v>
                </c:pt>
                <c:pt idx="171">
                  <c:v>281538.320811568</c:v>
                </c:pt>
                <c:pt idx="172">
                  <c:v>280482.878599902</c:v>
                </c:pt>
                <c:pt idx="173">
                  <c:v>280396.400723929</c:v>
                </c:pt>
                <c:pt idx="174">
                  <c:v>278862.404905602</c:v>
                </c:pt>
                <c:pt idx="175">
                  <c:v>279320.732383032</c:v>
                </c:pt>
                <c:pt idx="176">
                  <c:v>279189.880344188</c:v>
                </c:pt>
                <c:pt idx="177">
                  <c:v>278804.846852231</c:v>
                </c:pt>
                <c:pt idx="178">
                  <c:v>277127.697822532</c:v>
                </c:pt>
                <c:pt idx="179">
                  <c:v>277487.76970712</c:v>
                </c:pt>
                <c:pt idx="180">
                  <c:v>276924.979798593</c:v>
                </c:pt>
                <c:pt idx="181">
                  <c:v>278105.469583125</c:v>
                </c:pt>
                <c:pt idx="182">
                  <c:v>277047.446238261</c:v>
                </c:pt>
                <c:pt idx="183">
                  <c:v>276655.821293566</c:v>
                </c:pt>
                <c:pt idx="184">
                  <c:v>276501.622833246</c:v>
                </c:pt>
                <c:pt idx="185">
                  <c:v>278032.568439333</c:v>
                </c:pt>
                <c:pt idx="186">
                  <c:v>277166.795571885</c:v>
                </c:pt>
                <c:pt idx="187">
                  <c:v>277402.286589086</c:v>
                </c:pt>
                <c:pt idx="188">
                  <c:v>275603.008807783</c:v>
                </c:pt>
                <c:pt idx="189">
                  <c:v>276355.453906498</c:v>
                </c:pt>
                <c:pt idx="190">
                  <c:v>276520.554895539</c:v>
                </c:pt>
                <c:pt idx="191">
                  <c:v>276416.600851106</c:v>
                </c:pt>
                <c:pt idx="192">
                  <c:v>274346.866246516</c:v>
                </c:pt>
                <c:pt idx="193">
                  <c:v>276840.740097142</c:v>
                </c:pt>
                <c:pt idx="194">
                  <c:v>276258.30148414</c:v>
                </c:pt>
                <c:pt idx="195">
                  <c:v>278378.909862217</c:v>
                </c:pt>
                <c:pt idx="196">
                  <c:v>275760.980825201</c:v>
                </c:pt>
                <c:pt idx="197">
                  <c:v>276200.676094475</c:v>
                </c:pt>
                <c:pt idx="198">
                  <c:v>276899.712099647</c:v>
                </c:pt>
                <c:pt idx="199">
                  <c:v>276167.156910541</c:v>
                </c:pt>
                <c:pt idx="200">
                  <c:v>275921.989072849</c:v>
                </c:pt>
                <c:pt idx="201">
                  <c:v>275889.329644825</c:v>
                </c:pt>
                <c:pt idx="202">
                  <c:v>275738.304385907</c:v>
                </c:pt>
                <c:pt idx="203">
                  <c:v>275538.174752881</c:v>
                </c:pt>
                <c:pt idx="204">
                  <c:v>275367.263758675</c:v>
                </c:pt>
                <c:pt idx="205">
                  <c:v>275535.146691944</c:v>
                </c:pt>
                <c:pt idx="206">
                  <c:v>275559.08148577</c:v>
                </c:pt>
                <c:pt idx="207">
                  <c:v>276029.88789346</c:v>
                </c:pt>
                <c:pt idx="208">
                  <c:v>275561.063655739</c:v>
                </c:pt>
                <c:pt idx="209">
                  <c:v>275472.973066738</c:v>
                </c:pt>
                <c:pt idx="210">
                  <c:v>275505.391260343</c:v>
                </c:pt>
                <c:pt idx="211">
                  <c:v>275499.842660625</c:v>
                </c:pt>
                <c:pt idx="212">
                  <c:v>275919.147497412</c:v>
                </c:pt>
                <c:pt idx="213">
                  <c:v>275886.635171826</c:v>
                </c:pt>
                <c:pt idx="214">
                  <c:v>275982.40071886</c:v>
                </c:pt>
                <c:pt idx="215">
                  <c:v>275949.350134064</c:v>
                </c:pt>
                <c:pt idx="216">
                  <c:v>275945.686402451</c:v>
                </c:pt>
                <c:pt idx="217">
                  <c:v>275913.60994466</c:v>
                </c:pt>
                <c:pt idx="218">
                  <c:v>275950.794535029</c:v>
                </c:pt>
                <c:pt idx="219">
                  <c:v>275796.767371844</c:v>
                </c:pt>
                <c:pt idx="220">
                  <c:v>275819.101222753</c:v>
                </c:pt>
                <c:pt idx="221">
                  <c:v>275866.669000785</c:v>
                </c:pt>
                <c:pt idx="222">
                  <c:v>275662.819038611</c:v>
                </c:pt>
                <c:pt idx="223">
                  <c:v>275833.218803993</c:v>
                </c:pt>
                <c:pt idx="224">
                  <c:v>275813.421919002</c:v>
                </c:pt>
                <c:pt idx="225">
                  <c:v>275796.262463864</c:v>
                </c:pt>
                <c:pt idx="226">
                  <c:v>275835.04273844</c:v>
                </c:pt>
                <c:pt idx="227">
                  <c:v>275756.513051712</c:v>
                </c:pt>
                <c:pt idx="228">
                  <c:v>275802.716008865</c:v>
                </c:pt>
                <c:pt idx="229">
                  <c:v>275779.80925538</c:v>
                </c:pt>
                <c:pt idx="230">
                  <c:v>275776.806079894</c:v>
                </c:pt>
                <c:pt idx="231">
                  <c:v>275769.856714934</c:v>
                </c:pt>
                <c:pt idx="232">
                  <c:v>275788.237495883</c:v>
                </c:pt>
                <c:pt idx="233">
                  <c:v>275789.127885761</c:v>
                </c:pt>
                <c:pt idx="234">
                  <c:v>275783.34596925</c:v>
                </c:pt>
                <c:pt idx="235">
                  <c:v>275781.507201845</c:v>
                </c:pt>
                <c:pt idx="236">
                  <c:v>275802.067569669</c:v>
                </c:pt>
                <c:pt idx="237">
                  <c:v>275806.57271406</c:v>
                </c:pt>
                <c:pt idx="238">
                  <c:v>275809.72782262</c:v>
                </c:pt>
                <c:pt idx="239">
                  <c:v>275810.909229289</c:v>
                </c:pt>
                <c:pt idx="240">
                  <c:v>275805.75059168</c:v>
                </c:pt>
                <c:pt idx="241">
                  <c:v>275814.243833914</c:v>
                </c:pt>
                <c:pt idx="242">
                  <c:v>275814.806443916</c:v>
                </c:pt>
                <c:pt idx="243">
                  <c:v>275827.287074949</c:v>
                </c:pt>
                <c:pt idx="244">
                  <c:v>275806.045951571</c:v>
                </c:pt>
                <c:pt idx="245">
                  <c:v>275798.710437207</c:v>
                </c:pt>
                <c:pt idx="246">
                  <c:v>275807.509064356</c:v>
                </c:pt>
                <c:pt idx="247">
                  <c:v>275804.554973628</c:v>
                </c:pt>
                <c:pt idx="248">
                  <c:v>275804.81160824</c:v>
                </c:pt>
                <c:pt idx="249">
                  <c:v>275802.791736389</c:v>
                </c:pt>
                <c:pt idx="250">
                  <c:v>275807.192431672</c:v>
                </c:pt>
                <c:pt idx="251">
                  <c:v>275805.892159092</c:v>
                </c:pt>
                <c:pt idx="252">
                  <c:v>275803.833078108</c:v>
                </c:pt>
                <c:pt idx="253">
                  <c:v>275809.526275781</c:v>
                </c:pt>
                <c:pt idx="254">
                  <c:v>275811.317764374</c:v>
                </c:pt>
                <c:pt idx="255">
                  <c:v>275815.40591098</c:v>
                </c:pt>
                <c:pt idx="256">
                  <c:v>275810.751268761</c:v>
                </c:pt>
                <c:pt idx="257">
                  <c:v>275808.761013858</c:v>
                </c:pt>
                <c:pt idx="258">
                  <c:v>275809.685183784</c:v>
                </c:pt>
                <c:pt idx="259">
                  <c:v>275809.137328873</c:v>
                </c:pt>
                <c:pt idx="260">
                  <c:v>275805.908563397</c:v>
                </c:pt>
                <c:pt idx="261">
                  <c:v>275813.122771321</c:v>
                </c:pt>
                <c:pt idx="262">
                  <c:v>275808.303041448</c:v>
                </c:pt>
                <c:pt idx="263">
                  <c:v>275808.467991889</c:v>
                </c:pt>
                <c:pt idx="264">
                  <c:v>275809.383592559</c:v>
                </c:pt>
                <c:pt idx="265">
                  <c:v>275809.462089363</c:v>
                </c:pt>
                <c:pt idx="266">
                  <c:v>275807.651958286</c:v>
                </c:pt>
                <c:pt idx="267">
                  <c:v>275808.524964356</c:v>
                </c:pt>
                <c:pt idx="268">
                  <c:v>275808.798186376</c:v>
                </c:pt>
                <c:pt idx="269">
                  <c:v>275808.713613048</c:v>
                </c:pt>
                <c:pt idx="270">
                  <c:v>275808.69354234</c:v>
                </c:pt>
                <c:pt idx="271">
                  <c:v>275808.339568012</c:v>
                </c:pt>
                <c:pt idx="272">
                  <c:v>275808.428490645</c:v>
                </c:pt>
                <c:pt idx="273">
                  <c:v>275810.000185256</c:v>
                </c:pt>
                <c:pt idx="274">
                  <c:v>275809.760654412</c:v>
                </c:pt>
                <c:pt idx="275">
                  <c:v>275809.977921519</c:v>
                </c:pt>
                <c:pt idx="276">
                  <c:v>275809.956495307</c:v>
                </c:pt>
                <c:pt idx="277">
                  <c:v>275810.042654916</c:v>
                </c:pt>
                <c:pt idx="278">
                  <c:v>275810.053501636</c:v>
                </c:pt>
                <c:pt idx="279">
                  <c:v>275809.998510158</c:v>
                </c:pt>
                <c:pt idx="280">
                  <c:v>275810.249749143</c:v>
                </c:pt>
                <c:pt idx="281">
                  <c:v>275809.778216151</c:v>
                </c:pt>
                <c:pt idx="282">
                  <c:v>275809.224134365</c:v>
                </c:pt>
                <c:pt idx="283">
                  <c:v>275809.176404283</c:v>
                </c:pt>
                <c:pt idx="284">
                  <c:v>275809.202494771</c:v>
                </c:pt>
                <c:pt idx="285">
                  <c:v>275808.987735129</c:v>
                </c:pt>
                <c:pt idx="286">
                  <c:v>275808.895762235</c:v>
                </c:pt>
                <c:pt idx="287">
                  <c:v>275809.245626362</c:v>
                </c:pt>
                <c:pt idx="288">
                  <c:v>275809.158122662</c:v>
                </c:pt>
                <c:pt idx="289">
                  <c:v>275809.241407813</c:v>
                </c:pt>
                <c:pt idx="290">
                  <c:v>275809.318003609</c:v>
                </c:pt>
                <c:pt idx="291">
                  <c:v>275809.441390619</c:v>
                </c:pt>
                <c:pt idx="292">
                  <c:v>275809.560521423</c:v>
                </c:pt>
                <c:pt idx="293">
                  <c:v>275809.690894067</c:v>
                </c:pt>
                <c:pt idx="294">
                  <c:v>275809.604074106</c:v>
                </c:pt>
                <c:pt idx="295">
                  <c:v>275809.488201879</c:v>
                </c:pt>
                <c:pt idx="296">
                  <c:v>275809.667100745</c:v>
                </c:pt>
                <c:pt idx="297">
                  <c:v>275809.512682668</c:v>
                </c:pt>
                <c:pt idx="298">
                  <c:v>275809.293200681</c:v>
                </c:pt>
                <c:pt idx="299">
                  <c:v>275809.238020742</c:v>
                </c:pt>
                <c:pt idx="300">
                  <c:v>275809.20937486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Main!$G$2:$G$302</c:f>
              <c:numCache>
                <c:formatCode>General</c:formatCode>
                <c:ptCount val="301"/>
                <c:pt idx="0">
                  <c:v>3114399.6846351</c:v>
                </c:pt>
                <c:pt idx="1">
                  <c:v>12605662.4374849</c:v>
                </c:pt>
                <c:pt idx="2">
                  <c:v>12210482.1591931</c:v>
                </c:pt>
                <c:pt idx="3">
                  <c:v>11808009.8480895</c:v>
                </c:pt>
                <c:pt idx="4">
                  <c:v>11402202.4893187</c:v>
                </c:pt>
                <c:pt idx="5">
                  <c:v>10996416.3661883</c:v>
                </c:pt>
                <c:pt idx="6">
                  <c:v>10647262.0026043</c:v>
                </c:pt>
                <c:pt idx="7">
                  <c:v>7332738.68590166</c:v>
                </c:pt>
                <c:pt idx="8">
                  <c:v>6139750.03810542</c:v>
                </c:pt>
                <c:pt idx="9">
                  <c:v>5849876.96087108</c:v>
                </c:pt>
                <c:pt idx="10">
                  <c:v>5867334.03290188</c:v>
                </c:pt>
                <c:pt idx="11">
                  <c:v>5932932.65591126</c:v>
                </c:pt>
                <c:pt idx="12">
                  <c:v>5867897.48938575</c:v>
                </c:pt>
                <c:pt idx="13">
                  <c:v>5935147.22705163</c:v>
                </c:pt>
                <c:pt idx="14">
                  <c:v>5240478.15681248</c:v>
                </c:pt>
                <c:pt idx="15">
                  <c:v>4823145.67224056</c:v>
                </c:pt>
                <c:pt idx="16">
                  <c:v>4633328.34488397</c:v>
                </c:pt>
                <c:pt idx="17">
                  <c:v>4588873.82518544</c:v>
                </c:pt>
                <c:pt idx="18">
                  <c:v>4613517.06631299</c:v>
                </c:pt>
                <c:pt idx="19">
                  <c:v>4535604.81319899</c:v>
                </c:pt>
                <c:pt idx="20">
                  <c:v>4530835.07456509</c:v>
                </c:pt>
                <c:pt idx="21">
                  <c:v>4274300.92103182</c:v>
                </c:pt>
                <c:pt idx="22">
                  <c:v>4072395.19526774</c:v>
                </c:pt>
                <c:pt idx="23">
                  <c:v>3950842.98074076</c:v>
                </c:pt>
                <c:pt idx="24">
                  <c:v>3834872.39759526</c:v>
                </c:pt>
                <c:pt idx="25">
                  <c:v>3740289.75815817</c:v>
                </c:pt>
                <c:pt idx="26">
                  <c:v>3732347.5316388</c:v>
                </c:pt>
                <c:pt idx="27">
                  <c:v>3740391.56825539</c:v>
                </c:pt>
                <c:pt idx="28">
                  <c:v>3679670.51499949</c:v>
                </c:pt>
                <c:pt idx="29">
                  <c:v>3647668.61096574</c:v>
                </c:pt>
                <c:pt idx="30">
                  <c:v>3535714.73163037</c:v>
                </c:pt>
                <c:pt idx="31">
                  <c:v>3449651.92883694</c:v>
                </c:pt>
                <c:pt idx="32">
                  <c:v>3376726.54868951</c:v>
                </c:pt>
                <c:pt idx="33">
                  <c:v>3316954.38921139</c:v>
                </c:pt>
                <c:pt idx="34">
                  <c:v>3274515.1909194</c:v>
                </c:pt>
                <c:pt idx="35">
                  <c:v>3239786.67235584</c:v>
                </c:pt>
                <c:pt idx="36">
                  <c:v>3237572.98113207</c:v>
                </c:pt>
                <c:pt idx="37">
                  <c:v>3241147.63517752</c:v>
                </c:pt>
                <c:pt idx="38">
                  <c:v>3189845.30463027</c:v>
                </c:pt>
                <c:pt idx="39">
                  <c:v>3134005.14149641</c:v>
                </c:pt>
                <c:pt idx="40">
                  <c:v>3085607.6641759</c:v>
                </c:pt>
                <c:pt idx="41">
                  <c:v>3044128.3291344</c:v>
                </c:pt>
                <c:pt idx="42">
                  <c:v>3013846.61930691</c:v>
                </c:pt>
                <c:pt idx="43">
                  <c:v>2994409.8553454</c:v>
                </c:pt>
                <c:pt idx="44">
                  <c:v>2983183.41245173</c:v>
                </c:pt>
                <c:pt idx="45">
                  <c:v>2980378.53861414</c:v>
                </c:pt>
                <c:pt idx="46">
                  <c:v>2942868.62342517</c:v>
                </c:pt>
                <c:pt idx="47">
                  <c:v>2910601.04694301</c:v>
                </c:pt>
                <c:pt idx="48">
                  <c:v>2880066.14873063</c:v>
                </c:pt>
                <c:pt idx="49">
                  <c:v>2853792.36927735</c:v>
                </c:pt>
                <c:pt idx="50">
                  <c:v>2836160.95460671</c:v>
                </c:pt>
                <c:pt idx="51">
                  <c:v>2829869.55276575</c:v>
                </c:pt>
                <c:pt idx="52">
                  <c:v>2829377.80567171</c:v>
                </c:pt>
                <c:pt idx="53">
                  <c:v>2803688.60768067</c:v>
                </c:pt>
                <c:pt idx="54">
                  <c:v>2781549.0423952</c:v>
                </c:pt>
                <c:pt idx="55">
                  <c:v>2759209.24498385</c:v>
                </c:pt>
                <c:pt idx="56">
                  <c:v>2739168.70586481</c:v>
                </c:pt>
                <c:pt idx="57">
                  <c:v>2724678.58135214</c:v>
                </c:pt>
                <c:pt idx="58">
                  <c:v>2716932.62392633</c:v>
                </c:pt>
                <c:pt idx="59">
                  <c:v>2717094.89147278</c:v>
                </c:pt>
                <c:pt idx="60">
                  <c:v>2697967.3606624</c:v>
                </c:pt>
                <c:pt idx="61">
                  <c:v>2682379.99204523</c:v>
                </c:pt>
                <c:pt idx="62">
                  <c:v>2666026.55838204</c:v>
                </c:pt>
                <c:pt idx="63">
                  <c:v>2650275.45506853</c:v>
                </c:pt>
                <c:pt idx="64">
                  <c:v>2638430.49240697</c:v>
                </c:pt>
                <c:pt idx="65">
                  <c:v>2625848.35212623</c:v>
                </c:pt>
                <c:pt idx="66">
                  <c:v>2615991.74324871</c:v>
                </c:pt>
                <c:pt idx="67">
                  <c:v>2603393.52173621</c:v>
                </c:pt>
                <c:pt idx="68">
                  <c:v>2592390.20352919</c:v>
                </c:pt>
                <c:pt idx="69">
                  <c:v>2580669.78150043</c:v>
                </c:pt>
                <c:pt idx="70">
                  <c:v>2569188.73124801</c:v>
                </c:pt>
                <c:pt idx="71">
                  <c:v>2559641.08258441</c:v>
                </c:pt>
                <c:pt idx="72">
                  <c:v>2549917.53711658</c:v>
                </c:pt>
                <c:pt idx="73">
                  <c:v>2540881.57203234</c:v>
                </c:pt>
                <c:pt idx="74">
                  <c:v>2531186.96533275</c:v>
                </c:pt>
                <c:pt idx="75">
                  <c:v>2523134.81629043</c:v>
                </c:pt>
                <c:pt idx="76">
                  <c:v>2514543.71461621</c:v>
                </c:pt>
                <c:pt idx="77">
                  <c:v>2505878.00879828</c:v>
                </c:pt>
                <c:pt idx="78">
                  <c:v>2498293.82284781</c:v>
                </c:pt>
                <c:pt idx="79">
                  <c:v>2490236.58638233</c:v>
                </c:pt>
                <c:pt idx="80">
                  <c:v>2483450.10985479</c:v>
                </c:pt>
                <c:pt idx="81">
                  <c:v>2475950.60104772</c:v>
                </c:pt>
                <c:pt idx="82">
                  <c:v>2469437.62779051</c:v>
                </c:pt>
                <c:pt idx="83">
                  <c:v>2462724.97037659</c:v>
                </c:pt>
                <c:pt idx="84">
                  <c:v>2455797.13724401</c:v>
                </c:pt>
                <c:pt idx="85">
                  <c:v>2449805.26198611</c:v>
                </c:pt>
                <c:pt idx="86">
                  <c:v>2443687.12107491</c:v>
                </c:pt>
                <c:pt idx="87">
                  <c:v>2437940.33984628</c:v>
                </c:pt>
                <c:pt idx="88">
                  <c:v>2431769.16372701</c:v>
                </c:pt>
                <c:pt idx="89">
                  <c:v>2426665.99197438</c:v>
                </c:pt>
                <c:pt idx="90">
                  <c:v>2421242.96569678</c:v>
                </c:pt>
                <c:pt idx="91">
                  <c:v>2415816.77965118</c:v>
                </c:pt>
                <c:pt idx="92">
                  <c:v>2410896.1052777</c:v>
                </c:pt>
                <c:pt idx="93">
                  <c:v>2405627.27220188</c:v>
                </c:pt>
                <c:pt idx="94">
                  <c:v>2401060.46248271</c:v>
                </c:pt>
                <c:pt idx="95">
                  <c:v>2396193.76538603</c:v>
                </c:pt>
                <c:pt idx="96">
                  <c:v>2391811.66789844</c:v>
                </c:pt>
                <c:pt idx="97">
                  <c:v>2387442.68022158</c:v>
                </c:pt>
                <c:pt idx="98">
                  <c:v>2382779.93901572</c:v>
                </c:pt>
                <c:pt idx="99">
                  <c:v>2378746.9750547</c:v>
                </c:pt>
                <c:pt idx="100">
                  <c:v>2374653.79875424</c:v>
                </c:pt>
                <c:pt idx="101">
                  <c:v>2370834.03146423</c:v>
                </c:pt>
                <c:pt idx="102">
                  <c:v>2366587.3986486</c:v>
                </c:pt>
                <c:pt idx="103">
                  <c:v>2363082.09579044</c:v>
                </c:pt>
                <c:pt idx="104">
                  <c:v>2359318.10115719</c:v>
                </c:pt>
                <c:pt idx="105">
                  <c:v>2355648.9980375</c:v>
                </c:pt>
                <c:pt idx="106">
                  <c:v>2352226.44137241</c:v>
                </c:pt>
                <c:pt idx="107">
                  <c:v>2348545.45147897</c:v>
                </c:pt>
                <c:pt idx="108">
                  <c:v>2345287.37317929</c:v>
                </c:pt>
                <c:pt idx="109">
                  <c:v>2341934.76676521</c:v>
                </c:pt>
                <c:pt idx="110">
                  <c:v>2338803.55318168</c:v>
                </c:pt>
                <c:pt idx="111">
                  <c:v>2335794.77135714</c:v>
                </c:pt>
                <c:pt idx="112">
                  <c:v>2332437.01184078</c:v>
                </c:pt>
                <c:pt idx="113">
                  <c:v>2329565.55099143</c:v>
                </c:pt>
                <c:pt idx="114">
                  <c:v>2326676.49818668</c:v>
                </c:pt>
                <c:pt idx="115">
                  <c:v>2324037.52603672</c:v>
                </c:pt>
                <c:pt idx="116">
                  <c:v>2320944.33478997</c:v>
                </c:pt>
                <c:pt idx="117">
                  <c:v>2318431.12514076</c:v>
                </c:pt>
                <c:pt idx="118">
                  <c:v>2315664.15343255</c:v>
                </c:pt>
                <c:pt idx="119">
                  <c:v>2313077.89218074</c:v>
                </c:pt>
                <c:pt idx="120">
                  <c:v>2310592.51418646</c:v>
                </c:pt>
                <c:pt idx="121">
                  <c:v>2307895.20941022</c:v>
                </c:pt>
                <c:pt idx="122">
                  <c:v>2305448.41728292</c:v>
                </c:pt>
                <c:pt idx="123">
                  <c:v>2303055.52302321</c:v>
                </c:pt>
                <c:pt idx="124">
                  <c:v>2300728.88282774</c:v>
                </c:pt>
                <c:pt idx="125">
                  <c:v>2298609.39609808</c:v>
                </c:pt>
                <c:pt idx="126">
                  <c:v>2296076.96630121</c:v>
                </c:pt>
                <c:pt idx="127">
                  <c:v>2293961.2781871</c:v>
                </c:pt>
                <c:pt idx="128">
                  <c:v>2291857.92649901</c:v>
                </c:pt>
                <c:pt idx="129">
                  <c:v>2290019.79949236</c:v>
                </c:pt>
                <c:pt idx="130">
                  <c:v>2287677.05718418</c:v>
                </c:pt>
                <c:pt idx="131">
                  <c:v>2285838.34715432</c:v>
                </c:pt>
                <c:pt idx="132">
                  <c:v>2283717.74706781</c:v>
                </c:pt>
                <c:pt idx="133">
                  <c:v>2281875.1343844</c:v>
                </c:pt>
                <c:pt idx="134">
                  <c:v>2280036.99418452</c:v>
                </c:pt>
                <c:pt idx="135">
                  <c:v>2278006.4631788</c:v>
                </c:pt>
                <c:pt idx="136">
                  <c:v>2276094.28411594</c:v>
                </c:pt>
                <c:pt idx="137">
                  <c:v>2274376.91973083</c:v>
                </c:pt>
                <c:pt idx="138">
                  <c:v>2272612.66440973</c:v>
                </c:pt>
                <c:pt idx="139">
                  <c:v>2271148.33465785</c:v>
                </c:pt>
                <c:pt idx="140">
                  <c:v>2269183.46054917</c:v>
                </c:pt>
                <c:pt idx="141">
                  <c:v>2267606.68396884</c:v>
                </c:pt>
                <c:pt idx="142">
                  <c:v>2266071.32055105</c:v>
                </c:pt>
                <c:pt idx="143">
                  <c:v>2264851.09120826</c:v>
                </c:pt>
                <c:pt idx="144">
                  <c:v>2263045.11248403</c:v>
                </c:pt>
                <c:pt idx="145">
                  <c:v>2261717.20341122</c:v>
                </c:pt>
                <c:pt idx="146">
                  <c:v>2260045.76634481</c:v>
                </c:pt>
                <c:pt idx="147">
                  <c:v>2258785.73263605</c:v>
                </c:pt>
                <c:pt idx="148">
                  <c:v>2257453.12803662</c:v>
                </c:pt>
                <c:pt idx="149">
                  <c:v>2255930.43904931</c:v>
                </c:pt>
                <c:pt idx="150">
                  <c:v>2254393.4261601</c:v>
                </c:pt>
                <c:pt idx="151">
                  <c:v>2253221.55449388</c:v>
                </c:pt>
                <c:pt idx="152">
                  <c:v>2251897.58237292</c:v>
                </c:pt>
                <c:pt idx="153">
                  <c:v>2250998.14273395</c:v>
                </c:pt>
                <c:pt idx="154">
                  <c:v>2249475.30222869</c:v>
                </c:pt>
                <c:pt idx="155">
                  <c:v>2248331.39162677</c:v>
                </c:pt>
                <c:pt idx="156">
                  <c:v>2247266.08805276</c:v>
                </c:pt>
                <c:pt idx="157">
                  <c:v>2246607.89497293</c:v>
                </c:pt>
                <c:pt idx="158">
                  <c:v>2245248.66538387</c:v>
                </c:pt>
                <c:pt idx="159">
                  <c:v>2244370.46935898</c:v>
                </c:pt>
                <c:pt idx="160">
                  <c:v>2243044.65855579</c:v>
                </c:pt>
                <c:pt idx="161">
                  <c:v>2242321.20158792</c:v>
                </c:pt>
                <c:pt idx="162">
                  <c:v>2241456.79477743</c:v>
                </c:pt>
                <c:pt idx="163">
                  <c:v>2240394.56606582</c:v>
                </c:pt>
                <c:pt idx="164">
                  <c:v>2239150.76079907</c:v>
                </c:pt>
                <c:pt idx="165">
                  <c:v>2238490.92632549</c:v>
                </c:pt>
                <c:pt idx="166">
                  <c:v>2237568.16589586</c:v>
                </c:pt>
                <c:pt idx="167">
                  <c:v>2237238.4419314</c:v>
                </c:pt>
                <c:pt idx="168">
                  <c:v>2236123.31941748</c:v>
                </c:pt>
                <c:pt idx="169">
                  <c:v>2235370.51834657</c:v>
                </c:pt>
                <c:pt idx="170">
                  <c:v>2234744.81632447</c:v>
                </c:pt>
                <c:pt idx="171">
                  <c:v>2234663.58674871</c:v>
                </c:pt>
                <c:pt idx="172">
                  <c:v>2233725.90858792</c:v>
                </c:pt>
                <c:pt idx="173">
                  <c:v>2233287.01660146</c:v>
                </c:pt>
                <c:pt idx="174">
                  <c:v>2232239.90245551</c:v>
                </c:pt>
                <c:pt idx="175">
                  <c:v>2232021.97788593</c:v>
                </c:pt>
                <c:pt idx="176">
                  <c:v>2231612.01385771</c:v>
                </c:pt>
                <c:pt idx="177">
                  <c:v>2230984.74845233</c:v>
                </c:pt>
                <c:pt idx="178">
                  <c:v>2229958.74251373</c:v>
                </c:pt>
                <c:pt idx="179">
                  <c:v>2229733.51875814</c:v>
                </c:pt>
                <c:pt idx="180">
                  <c:v>2229133.42905003</c:v>
                </c:pt>
                <c:pt idx="181">
                  <c:v>2229334.97777471</c:v>
                </c:pt>
                <c:pt idx="182">
                  <c:v>2228487.2151354</c:v>
                </c:pt>
                <c:pt idx="183">
                  <c:v>2227972.96053648</c:v>
                </c:pt>
                <c:pt idx="184">
                  <c:v>2227626.51684073</c:v>
                </c:pt>
                <c:pt idx="185">
                  <c:v>2228017.882548</c:v>
                </c:pt>
                <c:pt idx="186">
                  <c:v>2227281.10513597</c:v>
                </c:pt>
                <c:pt idx="187">
                  <c:v>2227111.66614234</c:v>
                </c:pt>
                <c:pt idx="188">
                  <c:v>2226079.3172978</c:v>
                </c:pt>
                <c:pt idx="189">
                  <c:v>2226143.92519722</c:v>
                </c:pt>
                <c:pt idx="190">
                  <c:v>2226038.52667671</c:v>
                </c:pt>
                <c:pt idx="191">
                  <c:v>2225657.48827052</c:v>
                </c:pt>
                <c:pt idx="192">
                  <c:v>2224639.56352369</c:v>
                </c:pt>
                <c:pt idx="193">
                  <c:v>2225829.04614474</c:v>
                </c:pt>
                <c:pt idx="194">
                  <c:v>2225371.34562468</c:v>
                </c:pt>
                <c:pt idx="195">
                  <c:v>2226528.40536571</c:v>
                </c:pt>
                <c:pt idx="196">
                  <c:v>2225422.90925732</c:v>
                </c:pt>
                <c:pt idx="197">
                  <c:v>2225603.0136698</c:v>
                </c:pt>
                <c:pt idx="198">
                  <c:v>2225873.25280787</c:v>
                </c:pt>
                <c:pt idx="199">
                  <c:v>2225542.10711205</c:v>
                </c:pt>
                <c:pt idx="200">
                  <c:v>2225371.78045864</c:v>
                </c:pt>
                <c:pt idx="201">
                  <c:v>2225429.02885496</c:v>
                </c:pt>
                <c:pt idx="202">
                  <c:v>2225370.77759116</c:v>
                </c:pt>
                <c:pt idx="203">
                  <c:v>2225252.15380508</c:v>
                </c:pt>
                <c:pt idx="204">
                  <c:v>2225184.13952642</c:v>
                </c:pt>
                <c:pt idx="205">
                  <c:v>2225250.93404324</c:v>
                </c:pt>
                <c:pt idx="206">
                  <c:v>2225233.09211249</c:v>
                </c:pt>
                <c:pt idx="207">
                  <c:v>2225511.26149513</c:v>
                </c:pt>
                <c:pt idx="208">
                  <c:v>2225226.67809184</c:v>
                </c:pt>
                <c:pt idx="209">
                  <c:v>2225182.36496306</c:v>
                </c:pt>
                <c:pt idx="210">
                  <c:v>2225205.54383981</c:v>
                </c:pt>
                <c:pt idx="211">
                  <c:v>2225204.67987556</c:v>
                </c:pt>
                <c:pt idx="212">
                  <c:v>2225393.7965389</c:v>
                </c:pt>
                <c:pt idx="213">
                  <c:v>2225379.66905871</c:v>
                </c:pt>
                <c:pt idx="214">
                  <c:v>2225446.38474564</c:v>
                </c:pt>
                <c:pt idx="215">
                  <c:v>2225393.27592485</c:v>
                </c:pt>
                <c:pt idx="216">
                  <c:v>2225383.09653889</c:v>
                </c:pt>
                <c:pt idx="217">
                  <c:v>2225371.64378407</c:v>
                </c:pt>
                <c:pt idx="218">
                  <c:v>2225394.29996604</c:v>
                </c:pt>
                <c:pt idx="219">
                  <c:v>2225325.50252797</c:v>
                </c:pt>
                <c:pt idx="220">
                  <c:v>2225346.71151653</c:v>
                </c:pt>
                <c:pt idx="221">
                  <c:v>2225369.06152923</c:v>
                </c:pt>
                <c:pt idx="222">
                  <c:v>2225273.32546332</c:v>
                </c:pt>
                <c:pt idx="223">
                  <c:v>2225357.35946609</c:v>
                </c:pt>
                <c:pt idx="224">
                  <c:v>2225347.26215815</c:v>
                </c:pt>
                <c:pt idx="225">
                  <c:v>2225347.75316421</c:v>
                </c:pt>
                <c:pt idx="226">
                  <c:v>2225365.40476372</c:v>
                </c:pt>
                <c:pt idx="227">
                  <c:v>2225334.17000431</c:v>
                </c:pt>
                <c:pt idx="228">
                  <c:v>2225353.69097015</c:v>
                </c:pt>
                <c:pt idx="229">
                  <c:v>2225346.07780803</c:v>
                </c:pt>
                <c:pt idx="230">
                  <c:v>2225339.20754945</c:v>
                </c:pt>
                <c:pt idx="231">
                  <c:v>2225337.47598258</c:v>
                </c:pt>
                <c:pt idx="232">
                  <c:v>2225344.7940749</c:v>
                </c:pt>
                <c:pt idx="233">
                  <c:v>2225340.65494817</c:v>
                </c:pt>
                <c:pt idx="234">
                  <c:v>2225345.95366519</c:v>
                </c:pt>
                <c:pt idx="235">
                  <c:v>2225349.05501371</c:v>
                </c:pt>
                <c:pt idx="236">
                  <c:v>2225354.73638704</c:v>
                </c:pt>
                <c:pt idx="237">
                  <c:v>2225356.47843099</c:v>
                </c:pt>
                <c:pt idx="238">
                  <c:v>2225358.94810332</c:v>
                </c:pt>
                <c:pt idx="239">
                  <c:v>2225357.82647799</c:v>
                </c:pt>
                <c:pt idx="240">
                  <c:v>2225357.88194916</c:v>
                </c:pt>
                <c:pt idx="241">
                  <c:v>2225360.90870563</c:v>
                </c:pt>
                <c:pt idx="242">
                  <c:v>2225363.31706485</c:v>
                </c:pt>
                <c:pt idx="243">
                  <c:v>2225368.7088472</c:v>
                </c:pt>
                <c:pt idx="244">
                  <c:v>2225359.15479685</c:v>
                </c:pt>
                <c:pt idx="245">
                  <c:v>2225358.23378505</c:v>
                </c:pt>
                <c:pt idx="246">
                  <c:v>2225359.05956387</c:v>
                </c:pt>
                <c:pt idx="247">
                  <c:v>2225358.54065445</c:v>
                </c:pt>
                <c:pt idx="248">
                  <c:v>2225358.03854985</c:v>
                </c:pt>
                <c:pt idx="249">
                  <c:v>2225357.52808868</c:v>
                </c:pt>
                <c:pt idx="250">
                  <c:v>2225360.00845421</c:v>
                </c:pt>
                <c:pt idx="251">
                  <c:v>2225360.05709198</c:v>
                </c:pt>
                <c:pt idx="252">
                  <c:v>2225359.04002438</c:v>
                </c:pt>
                <c:pt idx="253">
                  <c:v>2225361.82698579</c:v>
                </c:pt>
                <c:pt idx="254">
                  <c:v>2225363.27545962</c:v>
                </c:pt>
                <c:pt idx="255">
                  <c:v>2225365.09372623</c:v>
                </c:pt>
                <c:pt idx="256">
                  <c:v>2225363.09954154</c:v>
                </c:pt>
                <c:pt idx="257">
                  <c:v>2225362.03804052</c:v>
                </c:pt>
                <c:pt idx="258">
                  <c:v>2225362.29885108</c:v>
                </c:pt>
                <c:pt idx="259">
                  <c:v>2225362.40475911</c:v>
                </c:pt>
                <c:pt idx="260">
                  <c:v>2225361.03272727</c:v>
                </c:pt>
                <c:pt idx="261">
                  <c:v>2225364.32043356</c:v>
                </c:pt>
                <c:pt idx="262">
                  <c:v>2225361.7526448</c:v>
                </c:pt>
                <c:pt idx="263">
                  <c:v>2225362.08550987</c:v>
                </c:pt>
                <c:pt idx="264">
                  <c:v>2225362.7203602</c:v>
                </c:pt>
                <c:pt idx="265">
                  <c:v>2225362.47470298</c:v>
                </c:pt>
                <c:pt idx="266">
                  <c:v>2225361.85446032</c:v>
                </c:pt>
                <c:pt idx="267">
                  <c:v>2225362.32558143</c:v>
                </c:pt>
                <c:pt idx="268">
                  <c:v>2225362.41652579</c:v>
                </c:pt>
                <c:pt idx="269">
                  <c:v>2225362.30103066</c:v>
                </c:pt>
                <c:pt idx="270">
                  <c:v>2225362.45414913</c:v>
                </c:pt>
                <c:pt idx="271">
                  <c:v>2225362.424634</c:v>
                </c:pt>
                <c:pt idx="272">
                  <c:v>2225362.34273446</c:v>
                </c:pt>
                <c:pt idx="273">
                  <c:v>2225363.08325869</c:v>
                </c:pt>
                <c:pt idx="274">
                  <c:v>2225362.97016773</c:v>
                </c:pt>
                <c:pt idx="275">
                  <c:v>2225363.10515616</c:v>
                </c:pt>
                <c:pt idx="276">
                  <c:v>2225363.09645345</c:v>
                </c:pt>
                <c:pt idx="277">
                  <c:v>2225363.10084459</c:v>
                </c:pt>
                <c:pt idx="278">
                  <c:v>2225363.17384297</c:v>
                </c:pt>
                <c:pt idx="279">
                  <c:v>2225363.24598726</c:v>
                </c:pt>
                <c:pt idx="280">
                  <c:v>2225363.40081203</c:v>
                </c:pt>
                <c:pt idx="281">
                  <c:v>2225363.14043481</c:v>
                </c:pt>
                <c:pt idx="282">
                  <c:v>2225362.9219821</c:v>
                </c:pt>
                <c:pt idx="283">
                  <c:v>2225362.95357665</c:v>
                </c:pt>
                <c:pt idx="284">
                  <c:v>2225362.90884375</c:v>
                </c:pt>
                <c:pt idx="285">
                  <c:v>2225362.84730813</c:v>
                </c:pt>
                <c:pt idx="286">
                  <c:v>2225362.71832783</c:v>
                </c:pt>
                <c:pt idx="287">
                  <c:v>2225362.95670412</c:v>
                </c:pt>
                <c:pt idx="288">
                  <c:v>2225362.91304625</c:v>
                </c:pt>
                <c:pt idx="289">
                  <c:v>2225362.94983889</c:v>
                </c:pt>
                <c:pt idx="290">
                  <c:v>2225362.97806831</c:v>
                </c:pt>
                <c:pt idx="291">
                  <c:v>2225363.06394392</c:v>
                </c:pt>
                <c:pt idx="292">
                  <c:v>2225363.14079088</c:v>
                </c:pt>
                <c:pt idx="293">
                  <c:v>2225363.21971985</c:v>
                </c:pt>
                <c:pt idx="294">
                  <c:v>2225363.15353849</c:v>
                </c:pt>
                <c:pt idx="295">
                  <c:v>2225363.13224111</c:v>
                </c:pt>
                <c:pt idx="296">
                  <c:v>2225363.20857814</c:v>
                </c:pt>
                <c:pt idx="297">
                  <c:v>2225363.13458342</c:v>
                </c:pt>
                <c:pt idx="298">
                  <c:v>2225363.0560529</c:v>
                </c:pt>
                <c:pt idx="299">
                  <c:v>2225363.02192863</c:v>
                </c:pt>
                <c:pt idx="300">
                  <c:v>2225363.05207459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12.9482245266427</c:v>
                </c:pt>
                <c:pt idx="2">
                  <c:v>14.1716797274027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13.1536866747236</c:v>
                </c:pt>
                <c:pt idx="2">
                  <c:v>13.5562996541425</c:v>
                </c:pt>
                <c:pt idx="3">
                  <c:v>0.841337060767447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0.205462148080867</c:v>
                </c:pt>
                <c:pt idx="2">
                  <c:v>12.3328444533825</c:v>
                </c:pt>
                <c:pt idx="3">
                  <c:v>15.0130167881701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12.6189456953619</c:v>
                </c:pt>
                <c:pt idx="2">
                  <c:v>13.7713824279403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12.8261768913383</c:v>
                </c:pt>
                <c:pt idx="2">
                  <c:v>14.6623912901303</c:v>
                </c:pt>
                <c:pt idx="3">
                  <c:v>0.848206468392773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0.207231195976465</c:v>
                </c:pt>
                <c:pt idx="2">
                  <c:v>13.5099545575519</c:v>
                </c:pt>
                <c:pt idx="3">
                  <c:v>14.6195888963331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13.8357248468423</c:v>
                </c:pt>
                <c:pt idx="2">
                  <c:v>22.2859834307318</c:v>
                </c:pt>
                <c:pt idx="3">
                  <c:v>25.898868357343</c:v>
                </c:pt>
                <c:pt idx="4">
                  <c:v>24.8419937010289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13.977904949748</c:v>
                </c:pt>
                <c:pt idx="2">
                  <c:v>11.3832318189485</c:v>
                </c:pt>
                <c:pt idx="3">
                  <c:v>9.02311515570894</c:v>
                </c:pt>
                <c:pt idx="4">
                  <c:v>6.72113112387101</c:v>
                </c:pt>
                <c:pt idx="5">
                  <c:v>1.64085700120774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0.142180102905753</c:v>
                </c:pt>
                <c:pt idx="2">
                  <c:v>2.93297323505893</c:v>
                </c:pt>
                <c:pt idx="3">
                  <c:v>5.41023022909775</c:v>
                </c:pt>
                <c:pt idx="4">
                  <c:v>7.77800578018509</c:v>
                </c:pt>
                <c:pt idx="5">
                  <c:v>26.4828507022367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36.0591488951825</c:v>
                </c:pt>
                <c:pt idx="1">
                  <c:v>36.1766109941922</c:v>
                </c:pt>
                <c:pt idx="2">
                  <c:v>36.2299923267576</c:v>
                </c:pt>
                <c:pt idx="3">
                  <c:v>36.2297956430745</c:v>
                </c:pt>
                <c:pt idx="4">
                  <c:v>37.1352210483669</c:v>
                </c:pt>
                <c:pt idx="5">
                  <c:v>114.744281835259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15.8177737467453</c:v>
                </c:pt>
                <c:pt idx="1">
                  <c:v>15.8152775828449</c:v>
                </c:pt>
                <c:pt idx="2">
                  <c:v>15.8141201904351</c:v>
                </c:pt>
                <c:pt idx="3">
                  <c:v>15.8141409288215</c:v>
                </c:pt>
                <c:pt idx="4">
                  <c:v>15.7953395787316</c:v>
                </c:pt>
                <c:pt idx="5">
                  <c:v>20.4299262824665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14.0620661839784</c:v>
                </c:pt>
                <c:pt idx="1">
                  <c:v>14.1374649847182</c:v>
                </c:pt>
                <c:pt idx="2">
                  <c:v>14.1719549466624</c:v>
                </c:pt>
                <c:pt idx="3">
                  <c:v>14.1716797274027</c:v>
                </c:pt>
                <c:pt idx="4">
                  <c:v>13.7713824279403</c:v>
                </c:pt>
                <c:pt idx="5">
                  <c:v>25.898868357343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20.0610095553363</c:v>
                </c:pt>
                <c:pt idx="1">
                  <c:v>20.1295345643642</c:v>
                </c:pt>
                <c:pt idx="2">
                  <c:v>20.1607126186066</c:v>
                </c:pt>
                <c:pt idx="3">
                  <c:v>20.160576732815</c:v>
                </c:pt>
                <c:pt idx="4">
                  <c:v>20.6890104259392</c:v>
                </c:pt>
                <c:pt idx="5">
                  <c:v>61.7812850979838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0.702539833348373</c:v>
                </c:pt>
                <c:pt idx="1">
                  <c:v>0.70026511667052</c:v>
                </c:pt>
                <c:pt idx="2">
                  <c:v>0.699236057150711</c:v>
                </c:pt>
                <c:pt idx="3">
                  <c:v>0.699241628458243</c:v>
                </c:pt>
                <c:pt idx="4">
                  <c:v>0.700284197837379</c:v>
                </c:pt>
                <c:pt idx="5">
                  <c:v>0.577351513093026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 y TT!$B$2:$B$302</c:f>
              <c:numCache>
                <c:formatCode>General</c:formatCode>
                <c:ptCount val="301"/>
                <c:pt idx="0">
                  <c:v>1227742.04156826</c:v>
                </c:pt>
                <c:pt idx="1">
                  <c:v>12277420.4156826</c:v>
                </c:pt>
                <c:pt idx="2">
                  <c:v>11388225.8665342</c:v>
                </c:pt>
                <c:pt idx="3">
                  <c:v>10501373.9133746</c:v>
                </c:pt>
                <c:pt idx="4">
                  <c:v>9615593.57474337</c:v>
                </c:pt>
                <c:pt idx="5">
                  <c:v>8729808.12714869</c:v>
                </c:pt>
                <c:pt idx="6">
                  <c:v>7699855.51787185</c:v>
                </c:pt>
                <c:pt idx="7">
                  <c:v>6138710.20784132</c:v>
                </c:pt>
                <c:pt idx="8">
                  <c:v>5332907.71125046</c:v>
                </c:pt>
                <c:pt idx="9">
                  <c:v>4809284.71269159</c:v>
                </c:pt>
                <c:pt idx="10">
                  <c:v>4850473.51362005</c:v>
                </c:pt>
                <c:pt idx="11">
                  <c:v>5304620.30875513</c:v>
                </c:pt>
                <c:pt idx="12">
                  <c:v>4848350.52596478</c:v>
                </c:pt>
                <c:pt idx="13">
                  <c:v>5303691.6900446</c:v>
                </c:pt>
                <c:pt idx="14">
                  <c:v>4252621.15206884</c:v>
                </c:pt>
                <c:pt idx="15">
                  <c:v>3756276.89056949</c:v>
                </c:pt>
                <c:pt idx="16">
                  <c:v>3672457.63303708</c:v>
                </c:pt>
                <c:pt idx="17">
                  <c:v>3763846.69139345</c:v>
                </c:pt>
                <c:pt idx="18">
                  <c:v>3831405.46106446</c:v>
                </c:pt>
                <c:pt idx="19">
                  <c:v>3796440.25800478</c:v>
                </c:pt>
                <c:pt idx="20">
                  <c:v>3793137.55271223</c:v>
                </c:pt>
                <c:pt idx="21">
                  <c:v>3360876.34365587</c:v>
                </c:pt>
                <c:pt idx="22">
                  <c:v>3062502.94726847</c:v>
                </c:pt>
                <c:pt idx="23">
                  <c:v>2813505.23360992</c:v>
                </c:pt>
                <c:pt idx="24">
                  <c:v>2658843.29763052</c:v>
                </c:pt>
                <c:pt idx="25">
                  <c:v>2552369.027848</c:v>
                </c:pt>
                <c:pt idx="26">
                  <c:v>2525150.24973674</c:v>
                </c:pt>
                <c:pt idx="27">
                  <c:v>2511421.18390357</c:v>
                </c:pt>
                <c:pt idx="28">
                  <c:v>2413737.42423325</c:v>
                </c:pt>
                <c:pt idx="29">
                  <c:v>2328421.51729154</c:v>
                </c:pt>
                <c:pt idx="30">
                  <c:v>2158775.50092352</c:v>
                </c:pt>
                <c:pt idx="31">
                  <c:v>2025687.63471741</c:v>
                </c:pt>
                <c:pt idx="32">
                  <c:v>1898948.5011616</c:v>
                </c:pt>
                <c:pt idx="33">
                  <c:v>1802297.65675015</c:v>
                </c:pt>
                <c:pt idx="34">
                  <c:v>1718175.66937081</c:v>
                </c:pt>
                <c:pt idx="35">
                  <c:v>1696623.7167268</c:v>
                </c:pt>
                <c:pt idx="36">
                  <c:v>1709257.50532494</c:v>
                </c:pt>
                <c:pt idx="37">
                  <c:v>1680405.07936793</c:v>
                </c:pt>
                <c:pt idx="38">
                  <c:v>1638148.90419596</c:v>
                </c:pt>
                <c:pt idx="39">
                  <c:v>1557421.49304952</c:v>
                </c:pt>
                <c:pt idx="40">
                  <c:v>1491937.63599646</c:v>
                </c:pt>
                <c:pt idx="41">
                  <c:v>1443008.65767099</c:v>
                </c:pt>
                <c:pt idx="42">
                  <c:v>1386040.41037732</c:v>
                </c:pt>
                <c:pt idx="43">
                  <c:v>1367006.4937633</c:v>
                </c:pt>
                <c:pt idx="44">
                  <c:v>1364401.70345596</c:v>
                </c:pt>
                <c:pt idx="45">
                  <c:v>1348998.11476707</c:v>
                </c:pt>
                <c:pt idx="46">
                  <c:v>1293936.34023188</c:v>
                </c:pt>
                <c:pt idx="47">
                  <c:v>1247841.37676387</c:v>
                </c:pt>
                <c:pt idx="48">
                  <c:v>1198774.84079949</c:v>
                </c:pt>
                <c:pt idx="49">
                  <c:v>1168251.46327852</c:v>
                </c:pt>
                <c:pt idx="50">
                  <c:v>1137965.418595</c:v>
                </c:pt>
                <c:pt idx="51">
                  <c:v>1119392.30496636</c:v>
                </c:pt>
                <c:pt idx="52">
                  <c:v>1126835.06230623</c:v>
                </c:pt>
                <c:pt idx="53">
                  <c:v>1089561.74039358</c:v>
                </c:pt>
                <c:pt idx="54">
                  <c:v>1055888.47640554</c:v>
                </c:pt>
                <c:pt idx="55">
                  <c:v>1026669.84161696</c:v>
                </c:pt>
                <c:pt idx="56">
                  <c:v>992973.793374776</c:v>
                </c:pt>
                <c:pt idx="57">
                  <c:v>974753.538156714</c:v>
                </c:pt>
                <c:pt idx="58">
                  <c:v>970113.915529051</c:v>
                </c:pt>
                <c:pt idx="59">
                  <c:v>976286.796463521</c:v>
                </c:pt>
                <c:pt idx="60">
                  <c:v>941928.638072378</c:v>
                </c:pt>
                <c:pt idx="61">
                  <c:v>920033.12799363</c:v>
                </c:pt>
                <c:pt idx="62">
                  <c:v>893017.088353999</c:v>
                </c:pt>
                <c:pt idx="63">
                  <c:v>872347.795543956</c:v>
                </c:pt>
                <c:pt idx="64">
                  <c:v>852696.085864516</c:v>
                </c:pt>
                <c:pt idx="65">
                  <c:v>832225.182480431</c:v>
                </c:pt>
                <c:pt idx="66">
                  <c:v>812424.171552177</c:v>
                </c:pt>
                <c:pt idx="67">
                  <c:v>797473.194018832</c:v>
                </c:pt>
                <c:pt idx="68">
                  <c:v>779968.235064965</c:v>
                </c:pt>
                <c:pt idx="69">
                  <c:v>765108.233661417</c:v>
                </c:pt>
                <c:pt idx="70">
                  <c:v>745896.001489941</c:v>
                </c:pt>
                <c:pt idx="71">
                  <c:v>733320.13289881</c:v>
                </c:pt>
                <c:pt idx="72">
                  <c:v>720259.503948457</c:v>
                </c:pt>
                <c:pt idx="73">
                  <c:v>710560.854794279</c:v>
                </c:pt>
                <c:pt idx="74">
                  <c:v>694243.712864009</c:v>
                </c:pt>
                <c:pt idx="75">
                  <c:v>683706.707430326</c:v>
                </c:pt>
                <c:pt idx="76">
                  <c:v>669526.981951227</c:v>
                </c:pt>
                <c:pt idx="77">
                  <c:v>659071.16255831</c:v>
                </c:pt>
                <c:pt idx="78">
                  <c:v>647368.514362977</c:v>
                </c:pt>
                <c:pt idx="79">
                  <c:v>635115.551452027</c:v>
                </c:pt>
                <c:pt idx="80">
                  <c:v>622794.021111268</c:v>
                </c:pt>
                <c:pt idx="81">
                  <c:v>613641.036513327</c:v>
                </c:pt>
                <c:pt idx="82">
                  <c:v>603402.228484846</c:v>
                </c:pt>
                <c:pt idx="83">
                  <c:v>595136.076870371</c:v>
                </c:pt>
                <c:pt idx="84">
                  <c:v>583493.946412782</c:v>
                </c:pt>
                <c:pt idx="85">
                  <c:v>575345.116767125</c:v>
                </c:pt>
                <c:pt idx="86">
                  <c:v>566920.965474636</c:v>
                </c:pt>
                <c:pt idx="87">
                  <c:v>560565.970982326</c:v>
                </c:pt>
                <c:pt idx="88">
                  <c:v>550444.333225715</c:v>
                </c:pt>
                <c:pt idx="89">
                  <c:v>543726.087967151</c:v>
                </c:pt>
                <c:pt idx="90">
                  <c:v>534753.872712639</c:v>
                </c:pt>
                <c:pt idx="91">
                  <c:v>528255.005828865</c:v>
                </c:pt>
                <c:pt idx="92">
                  <c:v>520846.739127682</c:v>
                </c:pt>
                <c:pt idx="93">
                  <c:v>512991.456279729</c:v>
                </c:pt>
                <c:pt idx="94">
                  <c:v>504834.322416005</c:v>
                </c:pt>
                <c:pt idx="95">
                  <c:v>498831.601546528</c:v>
                </c:pt>
                <c:pt idx="96">
                  <c:v>492059.21820688</c:v>
                </c:pt>
                <c:pt idx="97">
                  <c:v>486778.192556127</c:v>
                </c:pt>
                <c:pt idx="98">
                  <c:v>479058.056959249</c:v>
                </c:pt>
                <c:pt idx="99">
                  <c:v>473540.414831035</c:v>
                </c:pt>
                <c:pt idx="100">
                  <c:v>467898.335134027</c:v>
                </c:pt>
                <c:pt idx="101">
                  <c:v>463758.593817211</c:v>
                </c:pt>
                <c:pt idx="102">
                  <c:v>456940.582422388</c:v>
                </c:pt>
                <c:pt idx="103">
                  <c:v>452334.448907255</c:v>
                </c:pt>
                <c:pt idx="104">
                  <c:v>446131.793971394</c:v>
                </c:pt>
                <c:pt idx="105">
                  <c:v>441774.714076315</c:v>
                </c:pt>
                <c:pt idx="106">
                  <c:v>436733.654331777</c:v>
                </c:pt>
                <c:pt idx="107">
                  <c:v>431342.086561932</c:v>
                </c:pt>
                <c:pt idx="108">
                  <c:v>425567.677115795</c:v>
                </c:pt>
                <c:pt idx="109">
                  <c:v>421456.43800837</c:v>
                </c:pt>
                <c:pt idx="110">
                  <c:v>416703.698503521</c:v>
                </c:pt>
                <c:pt idx="111">
                  <c:v>413180.965013242</c:v>
                </c:pt>
                <c:pt idx="112">
                  <c:v>407722.434671953</c:v>
                </c:pt>
                <c:pt idx="113">
                  <c:v>403809.705901898</c:v>
                </c:pt>
                <c:pt idx="114">
                  <c:v>399859.331173186</c:v>
                </c:pt>
                <c:pt idx="115">
                  <c:v>397128.7094915</c:v>
                </c:pt>
                <c:pt idx="116">
                  <c:v>392269.936773388</c:v>
                </c:pt>
                <c:pt idx="117">
                  <c:v>389013.667979063</c:v>
                </c:pt>
                <c:pt idx="118">
                  <c:v>384481.572996863</c:v>
                </c:pt>
                <c:pt idx="119">
                  <c:v>381489.111326453</c:v>
                </c:pt>
                <c:pt idx="120">
                  <c:v>377928.065173535</c:v>
                </c:pt>
                <c:pt idx="121">
                  <c:v>374070.109403369</c:v>
                </c:pt>
                <c:pt idx="122">
                  <c:v>369769.98807342</c:v>
                </c:pt>
                <c:pt idx="123">
                  <c:v>366908.11726797</c:v>
                </c:pt>
                <c:pt idx="124">
                  <c:v>363455.880150781</c:v>
                </c:pt>
                <c:pt idx="125">
                  <c:v>361119.215522284</c:v>
                </c:pt>
                <c:pt idx="126">
                  <c:v>357093.907374293</c:v>
                </c:pt>
                <c:pt idx="127">
                  <c:v>354257.446629117</c:v>
                </c:pt>
                <c:pt idx="128">
                  <c:v>351438.975147513</c:v>
                </c:pt>
                <c:pt idx="129">
                  <c:v>349711.432830651</c:v>
                </c:pt>
                <c:pt idx="130">
                  <c:v>346133.572005029</c:v>
                </c:pt>
                <c:pt idx="131">
                  <c:v>343830.9552279</c:v>
                </c:pt>
                <c:pt idx="132">
                  <c:v>340393.933580057</c:v>
                </c:pt>
                <c:pt idx="133">
                  <c:v>338389.168792104</c:v>
                </c:pt>
                <c:pt idx="134">
                  <c:v>335865.097324437</c:v>
                </c:pt>
                <c:pt idx="135">
                  <c:v>333069.167266165</c:v>
                </c:pt>
                <c:pt idx="136">
                  <c:v>329749.325012289</c:v>
                </c:pt>
                <c:pt idx="137">
                  <c:v>327816.910597434</c:v>
                </c:pt>
                <c:pt idx="138">
                  <c:v>325289.186794895</c:v>
                </c:pt>
                <c:pt idx="139">
                  <c:v>323873.696396402</c:v>
                </c:pt>
                <c:pt idx="140">
                  <c:v>320852.326875075</c:v>
                </c:pt>
                <c:pt idx="141">
                  <c:v>318818.691911148</c:v>
                </c:pt>
                <c:pt idx="142">
                  <c:v>316852.049433566</c:v>
                </c:pt>
                <c:pt idx="143">
                  <c:v>315958.373643401</c:v>
                </c:pt>
                <c:pt idx="144">
                  <c:v>313320.824608058</c:v>
                </c:pt>
                <c:pt idx="145">
                  <c:v>311783.426660572</c:v>
                </c:pt>
                <c:pt idx="146">
                  <c:v>309129.07190693</c:v>
                </c:pt>
                <c:pt idx="147">
                  <c:v>307958.566294692</c:v>
                </c:pt>
                <c:pt idx="148">
                  <c:v>306272.487856458</c:v>
                </c:pt>
                <c:pt idx="149">
                  <c:v>304323.048115209</c:v>
                </c:pt>
                <c:pt idx="150">
                  <c:v>301711.267581856</c:v>
                </c:pt>
                <c:pt idx="151">
                  <c:v>300588.413146983</c:v>
                </c:pt>
                <c:pt idx="152">
                  <c:v>298812.449360747</c:v>
                </c:pt>
                <c:pt idx="153">
                  <c:v>298250.514034097</c:v>
                </c:pt>
                <c:pt idx="154">
                  <c:v>296043.341901725</c:v>
                </c:pt>
                <c:pt idx="155">
                  <c:v>294698.315634448</c:v>
                </c:pt>
                <c:pt idx="156">
                  <c:v>293478.734197678</c:v>
                </c:pt>
                <c:pt idx="157">
                  <c:v>293413.335131106</c:v>
                </c:pt>
                <c:pt idx="158">
                  <c:v>291592.960913971</c:v>
                </c:pt>
                <c:pt idx="159">
                  <c:v>290779.999058235</c:v>
                </c:pt>
                <c:pt idx="160">
                  <c:v>288757.225510421</c:v>
                </c:pt>
                <c:pt idx="161">
                  <c:v>288418.198246389</c:v>
                </c:pt>
                <c:pt idx="162">
                  <c:v>287537.368285506</c:v>
                </c:pt>
                <c:pt idx="163">
                  <c:v>286398.530025437</c:v>
                </c:pt>
                <c:pt idx="164">
                  <c:v>284362.018941572</c:v>
                </c:pt>
                <c:pt idx="165">
                  <c:v>284052.860456167</c:v>
                </c:pt>
                <c:pt idx="166">
                  <c:v>282985.750168698</c:v>
                </c:pt>
                <c:pt idx="167">
                  <c:v>283334.259259907</c:v>
                </c:pt>
                <c:pt idx="168">
                  <c:v>281892.142772918</c:v>
                </c:pt>
                <c:pt idx="169">
                  <c:v>281200.145792781</c:v>
                </c:pt>
                <c:pt idx="170">
                  <c:v>280705.173980309</c:v>
                </c:pt>
                <c:pt idx="171">
                  <c:v>281538.320811568</c:v>
                </c:pt>
                <c:pt idx="172">
                  <c:v>280482.878599902</c:v>
                </c:pt>
                <c:pt idx="173">
                  <c:v>280396.400723929</c:v>
                </c:pt>
                <c:pt idx="174">
                  <c:v>278862.404905602</c:v>
                </c:pt>
                <c:pt idx="175">
                  <c:v>279320.732383032</c:v>
                </c:pt>
                <c:pt idx="176">
                  <c:v>279189.880344188</c:v>
                </c:pt>
                <c:pt idx="177">
                  <c:v>278804.846852231</c:v>
                </c:pt>
                <c:pt idx="178">
                  <c:v>277127.697822532</c:v>
                </c:pt>
                <c:pt idx="179">
                  <c:v>277487.76970712</c:v>
                </c:pt>
                <c:pt idx="180">
                  <c:v>276924.979798593</c:v>
                </c:pt>
                <c:pt idx="181">
                  <c:v>278105.469583125</c:v>
                </c:pt>
                <c:pt idx="182">
                  <c:v>277047.446238261</c:v>
                </c:pt>
                <c:pt idx="183">
                  <c:v>276655.821293566</c:v>
                </c:pt>
                <c:pt idx="184">
                  <c:v>276501.622833246</c:v>
                </c:pt>
                <c:pt idx="185">
                  <c:v>278032.568439333</c:v>
                </c:pt>
                <c:pt idx="186">
                  <c:v>277166.795571885</c:v>
                </c:pt>
                <c:pt idx="187">
                  <c:v>277402.286589086</c:v>
                </c:pt>
                <c:pt idx="188">
                  <c:v>275603.008807783</c:v>
                </c:pt>
                <c:pt idx="189">
                  <c:v>276355.453906498</c:v>
                </c:pt>
                <c:pt idx="190">
                  <c:v>276520.554895539</c:v>
                </c:pt>
                <c:pt idx="191">
                  <c:v>276416.600851106</c:v>
                </c:pt>
                <c:pt idx="192">
                  <c:v>274346.866246516</c:v>
                </c:pt>
                <c:pt idx="193">
                  <c:v>276840.740097142</c:v>
                </c:pt>
                <c:pt idx="194">
                  <c:v>276258.30148414</c:v>
                </c:pt>
                <c:pt idx="195">
                  <c:v>278378.909862217</c:v>
                </c:pt>
                <c:pt idx="196">
                  <c:v>275760.980825201</c:v>
                </c:pt>
                <c:pt idx="197">
                  <c:v>276200.676094475</c:v>
                </c:pt>
                <c:pt idx="198">
                  <c:v>276899.712099647</c:v>
                </c:pt>
                <c:pt idx="199">
                  <c:v>276167.156910541</c:v>
                </c:pt>
                <c:pt idx="200">
                  <c:v>275921.989072849</c:v>
                </c:pt>
                <c:pt idx="201">
                  <c:v>275889.329644825</c:v>
                </c:pt>
                <c:pt idx="202">
                  <c:v>275738.304385907</c:v>
                </c:pt>
                <c:pt idx="203">
                  <c:v>275538.174752881</c:v>
                </c:pt>
                <c:pt idx="204">
                  <c:v>275367.263758675</c:v>
                </c:pt>
                <c:pt idx="205">
                  <c:v>275535.146691944</c:v>
                </c:pt>
                <c:pt idx="206">
                  <c:v>275559.08148577</c:v>
                </c:pt>
                <c:pt idx="207">
                  <c:v>276029.88789346</c:v>
                </c:pt>
                <c:pt idx="208">
                  <c:v>275561.063655739</c:v>
                </c:pt>
                <c:pt idx="209">
                  <c:v>275472.973066738</c:v>
                </c:pt>
                <c:pt idx="210">
                  <c:v>275505.391260343</c:v>
                </c:pt>
                <c:pt idx="211">
                  <c:v>275499.842660625</c:v>
                </c:pt>
                <c:pt idx="212">
                  <c:v>275919.147497412</c:v>
                </c:pt>
                <c:pt idx="213">
                  <c:v>275886.635171826</c:v>
                </c:pt>
                <c:pt idx="214">
                  <c:v>275982.40071886</c:v>
                </c:pt>
                <c:pt idx="215">
                  <c:v>275949.350134064</c:v>
                </c:pt>
                <c:pt idx="216">
                  <c:v>275945.686402451</c:v>
                </c:pt>
                <c:pt idx="217">
                  <c:v>275913.60994466</c:v>
                </c:pt>
                <c:pt idx="218">
                  <c:v>275950.794535029</c:v>
                </c:pt>
                <c:pt idx="219">
                  <c:v>275796.767371844</c:v>
                </c:pt>
                <c:pt idx="220">
                  <c:v>275819.101222753</c:v>
                </c:pt>
                <c:pt idx="221">
                  <c:v>275866.669000785</c:v>
                </c:pt>
                <c:pt idx="222">
                  <c:v>275662.819038611</c:v>
                </c:pt>
                <c:pt idx="223">
                  <c:v>275833.218803993</c:v>
                </c:pt>
                <c:pt idx="224">
                  <c:v>275813.421919002</c:v>
                </c:pt>
                <c:pt idx="225">
                  <c:v>275796.262463864</c:v>
                </c:pt>
                <c:pt idx="226">
                  <c:v>275835.04273844</c:v>
                </c:pt>
                <c:pt idx="227">
                  <c:v>275756.513051712</c:v>
                </c:pt>
                <c:pt idx="228">
                  <c:v>275802.716008865</c:v>
                </c:pt>
                <c:pt idx="229">
                  <c:v>275779.80925538</c:v>
                </c:pt>
                <c:pt idx="230">
                  <c:v>275776.806079894</c:v>
                </c:pt>
                <c:pt idx="231">
                  <c:v>275769.856714934</c:v>
                </c:pt>
                <c:pt idx="232">
                  <c:v>275788.237495883</c:v>
                </c:pt>
                <c:pt idx="233">
                  <c:v>275789.127885761</c:v>
                </c:pt>
                <c:pt idx="234">
                  <c:v>275783.34596925</c:v>
                </c:pt>
                <c:pt idx="235">
                  <c:v>275781.507201845</c:v>
                </c:pt>
                <c:pt idx="236">
                  <c:v>275802.067569669</c:v>
                </c:pt>
                <c:pt idx="237">
                  <c:v>275806.57271406</c:v>
                </c:pt>
                <c:pt idx="238">
                  <c:v>275809.72782262</c:v>
                </c:pt>
                <c:pt idx="239">
                  <c:v>275810.909229289</c:v>
                </c:pt>
                <c:pt idx="240">
                  <c:v>275805.75059168</c:v>
                </c:pt>
                <c:pt idx="241">
                  <c:v>275814.243833914</c:v>
                </c:pt>
                <c:pt idx="242">
                  <c:v>275814.806443916</c:v>
                </c:pt>
                <c:pt idx="243">
                  <c:v>275827.287074949</c:v>
                </c:pt>
                <c:pt idx="244">
                  <c:v>275806.045951571</c:v>
                </c:pt>
                <c:pt idx="245">
                  <c:v>275798.710437207</c:v>
                </c:pt>
                <c:pt idx="246">
                  <c:v>275807.509064356</c:v>
                </c:pt>
                <c:pt idx="247">
                  <c:v>275804.554973628</c:v>
                </c:pt>
                <c:pt idx="248">
                  <c:v>275804.81160824</c:v>
                </c:pt>
                <c:pt idx="249">
                  <c:v>275802.791736389</c:v>
                </c:pt>
                <c:pt idx="250">
                  <c:v>275807.192431672</c:v>
                </c:pt>
                <c:pt idx="251">
                  <c:v>275805.892159092</c:v>
                </c:pt>
                <c:pt idx="252">
                  <c:v>275803.833078108</c:v>
                </c:pt>
                <c:pt idx="253">
                  <c:v>275809.526275781</c:v>
                </c:pt>
                <c:pt idx="254">
                  <c:v>275811.317764374</c:v>
                </c:pt>
                <c:pt idx="255">
                  <c:v>275815.40591098</c:v>
                </c:pt>
                <c:pt idx="256">
                  <c:v>275810.751268761</c:v>
                </c:pt>
                <c:pt idx="257">
                  <c:v>275808.761013858</c:v>
                </c:pt>
                <c:pt idx="258">
                  <c:v>275809.685183784</c:v>
                </c:pt>
                <c:pt idx="259">
                  <c:v>275809.137328873</c:v>
                </c:pt>
                <c:pt idx="260">
                  <c:v>275805.908563397</c:v>
                </c:pt>
                <c:pt idx="261">
                  <c:v>275813.122771321</c:v>
                </c:pt>
                <c:pt idx="262">
                  <c:v>275808.303041448</c:v>
                </c:pt>
                <c:pt idx="263">
                  <c:v>275808.467991889</c:v>
                </c:pt>
                <c:pt idx="264">
                  <c:v>275809.383592559</c:v>
                </c:pt>
                <c:pt idx="265">
                  <c:v>275809.462089363</c:v>
                </c:pt>
                <c:pt idx="266">
                  <c:v>275807.651958286</c:v>
                </c:pt>
                <c:pt idx="267">
                  <c:v>275808.524964356</c:v>
                </c:pt>
                <c:pt idx="268">
                  <c:v>275808.798186376</c:v>
                </c:pt>
                <c:pt idx="269">
                  <c:v>275808.713613048</c:v>
                </c:pt>
                <c:pt idx="270">
                  <c:v>275808.69354234</c:v>
                </c:pt>
                <c:pt idx="271">
                  <c:v>275808.339568012</c:v>
                </c:pt>
                <c:pt idx="272">
                  <c:v>275808.428490645</c:v>
                </c:pt>
                <c:pt idx="273">
                  <c:v>275810.000185256</c:v>
                </c:pt>
                <c:pt idx="274">
                  <c:v>275809.760654412</c:v>
                </c:pt>
                <c:pt idx="275">
                  <c:v>275809.977921519</c:v>
                </c:pt>
                <c:pt idx="276">
                  <c:v>275809.956495307</c:v>
                </c:pt>
                <c:pt idx="277">
                  <c:v>275810.042654916</c:v>
                </c:pt>
                <c:pt idx="278">
                  <c:v>275810.053501636</c:v>
                </c:pt>
                <c:pt idx="279">
                  <c:v>275809.998510158</c:v>
                </c:pt>
                <c:pt idx="280">
                  <c:v>275810.249749143</c:v>
                </c:pt>
                <c:pt idx="281">
                  <c:v>275809.778216151</c:v>
                </c:pt>
                <c:pt idx="282">
                  <c:v>275809.224134365</c:v>
                </c:pt>
                <c:pt idx="283">
                  <c:v>275809.176404283</c:v>
                </c:pt>
                <c:pt idx="284">
                  <c:v>275809.202494771</c:v>
                </c:pt>
                <c:pt idx="285">
                  <c:v>275808.987735129</c:v>
                </c:pt>
                <c:pt idx="286">
                  <c:v>275808.895762235</c:v>
                </c:pt>
                <c:pt idx="287">
                  <c:v>275809.245626362</c:v>
                </c:pt>
                <c:pt idx="288">
                  <c:v>275809.158122662</c:v>
                </c:pt>
                <c:pt idx="289">
                  <c:v>275809.241407813</c:v>
                </c:pt>
                <c:pt idx="290">
                  <c:v>275809.318003609</c:v>
                </c:pt>
                <c:pt idx="291">
                  <c:v>275809.441390619</c:v>
                </c:pt>
                <c:pt idx="292">
                  <c:v>275809.560521423</c:v>
                </c:pt>
                <c:pt idx="293">
                  <c:v>275809.690894067</c:v>
                </c:pt>
                <c:pt idx="294">
                  <c:v>275809.604074106</c:v>
                </c:pt>
                <c:pt idx="295">
                  <c:v>275809.488201879</c:v>
                </c:pt>
                <c:pt idx="296">
                  <c:v>275809.667100745</c:v>
                </c:pt>
                <c:pt idx="297">
                  <c:v>275809.512682668</c:v>
                </c:pt>
                <c:pt idx="298">
                  <c:v>275809.293200681</c:v>
                </c:pt>
                <c:pt idx="299">
                  <c:v>275809.238020742</c:v>
                </c:pt>
                <c:pt idx="300">
                  <c:v>275809.20937486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 y TT!$C$2:$C$302</c:f>
              <c:numCache>
                <c:formatCode>General</c:formatCode>
                <c:ptCount val="301"/>
                <c:pt idx="0">
                  <c:v>3114399.6846351</c:v>
                </c:pt>
                <c:pt idx="1">
                  <c:v>12605662.4374849</c:v>
                </c:pt>
                <c:pt idx="2">
                  <c:v>12210482.1591931</c:v>
                </c:pt>
                <c:pt idx="3">
                  <c:v>11808009.8480895</c:v>
                </c:pt>
                <c:pt idx="4">
                  <c:v>11402202.4893187</c:v>
                </c:pt>
                <c:pt idx="5">
                  <c:v>10996416.3661883</c:v>
                </c:pt>
                <c:pt idx="6">
                  <c:v>10647262.0026043</c:v>
                </c:pt>
                <c:pt idx="7">
                  <c:v>7332738.68590166</c:v>
                </c:pt>
                <c:pt idx="8">
                  <c:v>6139750.03810542</c:v>
                </c:pt>
                <c:pt idx="9">
                  <c:v>5849876.96087108</c:v>
                </c:pt>
                <c:pt idx="10">
                  <c:v>5867334.03290188</c:v>
                </c:pt>
                <c:pt idx="11">
                  <c:v>5932932.65591126</c:v>
                </c:pt>
                <c:pt idx="12">
                  <c:v>5867897.48938575</c:v>
                </c:pt>
                <c:pt idx="13">
                  <c:v>5935147.22705163</c:v>
                </c:pt>
                <c:pt idx="14">
                  <c:v>5240478.15681248</c:v>
                </c:pt>
                <c:pt idx="15">
                  <c:v>4823145.67224056</c:v>
                </c:pt>
                <c:pt idx="16">
                  <c:v>4633328.34488397</c:v>
                </c:pt>
                <c:pt idx="17">
                  <c:v>4588873.82518544</c:v>
                </c:pt>
                <c:pt idx="18">
                  <c:v>4613517.06631299</c:v>
                </c:pt>
                <c:pt idx="19">
                  <c:v>4535604.81319899</c:v>
                </c:pt>
                <c:pt idx="20">
                  <c:v>4530835.07456509</c:v>
                </c:pt>
                <c:pt idx="21">
                  <c:v>4274300.92103182</c:v>
                </c:pt>
                <c:pt idx="22">
                  <c:v>4072395.19526774</c:v>
                </c:pt>
                <c:pt idx="23">
                  <c:v>3950842.98074076</c:v>
                </c:pt>
                <c:pt idx="24">
                  <c:v>3834872.39759526</c:v>
                </c:pt>
                <c:pt idx="25">
                  <c:v>3740289.75815817</c:v>
                </c:pt>
                <c:pt idx="26">
                  <c:v>3732347.5316388</c:v>
                </c:pt>
                <c:pt idx="27">
                  <c:v>3740391.56825539</c:v>
                </c:pt>
                <c:pt idx="28">
                  <c:v>3679670.51499949</c:v>
                </c:pt>
                <c:pt idx="29">
                  <c:v>3647668.61096574</c:v>
                </c:pt>
                <c:pt idx="30">
                  <c:v>3535714.73163037</c:v>
                </c:pt>
                <c:pt idx="31">
                  <c:v>3449651.92883694</c:v>
                </c:pt>
                <c:pt idx="32">
                  <c:v>3376726.54868951</c:v>
                </c:pt>
                <c:pt idx="33">
                  <c:v>3316954.38921139</c:v>
                </c:pt>
                <c:pt idx="34">
                  <c:v>3274515.1909194</c:v>
                </c:pt>
                <c:pt idx="35">
                  <c:v>3239786.67235584</c:v>
                </c:pt>
                <c:pt idx="36">
                  <c:v>3237572.98113207</c:v>
                </c:pt>
                <c:pt idx="37">
                  <c:v>3241147.63517752</c:v>
                </c:pt>
                <c:pt idx="38">
                  <c:v>3189845.30463027</c:v>
                </c:pt>
                <c:pt idx="39">
                  <c:v>3134005.14149641</c:v>
                </c:pt>
                <c:pt idx="40">
                  <c:v>3085607.6641759</c:v>
                </c:pt>
                <c:pt idx="41">
                  <c:v>3044128.3291344</c:v>
                </c:pt>
                <c:pt idx="42">
                  <c:v>3013846.61930691</c:v>
                </c:pt>
                <c:pt idx="43">
                  <c:v>2994409.8553454</c:v>
                </c:pt>
                <c:pt idx="44">
                  <c:v>2983183.41245173</c:v>
                </c:pt>
                <c:pt idx="45">
                  <c:v>2980378.53861414</c:v>
                </c:pt>
                <c:pt idx="46">
                  <c:v>2942868.62342517</c:v>
                </c:pt>
                <c:pt idx="47">
                  <c:v>2910601.04694301</c:v>
                </c:pt>
                <c:pt idx="48">
                  <c:v>2880066.14873063</c:v>
                </c:pt>
                <c:pt idx="49">
                  <c:v>2853792.36927735</c:v>
                </c:pt>
                <c:pt idx="50">
                  <c:v>2836160.95460671</c:v>
                </c:pt>
                <c:pt idx="51">
                  <c:v>2829869.55276575</c:v>
                </c:pt>
                <c:pt idx="52">
                  <c:v>2829377.80567171</c:v>
                </c:pt>
                <c:pt idx="53">
                  <c:v>2803688.60768067</c:v>
                </c:pt>
                <c:pt idx="54">
                  <c:v>2781549.0423952</c:v>
                </c:pt>
                <c:pt idx="55">
                  <c:v>2759209.24498385</c:v>
                </c:pt>
                <c:pt idx="56">
                  <c:v>2739168.70586481</c:v>
                </c:pt>
                <c:pt idx="57">
                  <c:v>2724678.58135214</c:v>
                </c:pt>
                <c:pt idx="58">
                  <c:v>2716932.62392633</c:v>
                </c:pt>
                <c:pt idx="59">
                  <c:v>2717094.89147278</c:v>
                </c:pt>
                <c:pt idx="60">
                  <c:v>2697967.3606624</c:v>
                </c:pt>
                <c:pt idx="61">
                  <c:v>2682379.99204523</c:v>
                </c:pt>
                <c:pt idx="62">
                  <c:v>2666026.55838204</c:v>
                </c:pt>
                <c:pt idx="63">
                  <c:v>2650275.45506853</c:v>
                </c:pt>
                <c:pt idx="64">
                  <c:v>2638430.49240697</c:v>
                </c:pt>
                <c:pt idx="65">
                  <c:v>2625848.35212623</c:v>
                </c:pt>
                <c:pt idx="66">
                  <c:v>2615991.74324871</c:v>
                </c:pt>
                <c:pt idx="67">
                  <c:v>2603393.52173621</c:v>
                </c:pt>
                <c:pt idx="68">
                  <c:v>2592390.20352919</c:v>
                </c:pt>
                <c:pt idx="69">
                  <c:v>2580669.78150043</c:v>
                </c:pt>
                <c:pt idx="70">
                  <c:v>2569188.73124801</c:v>
                </c:pt>
                <c:pt idx="71">
                  <c:v>2559641.08258441</c:v>
                </c:pt>
                <c:pt idx="72">
                  <c:v>2549917.53711658</c:v>
                </c:pt>
                <c:pt idx="73">
                  <c:v>2540881.57203234</c:v>
                </c:pt>
                <c:pt idx="74">
                  <c:v>2531186.96533275</c:v>
                </c:pt>
                <c:pt idx="75">
                  <c:v>2523134.81629043</c:v>
                </c:pt>
                <c:pt idx="76">
                  <c:v>2514543.71461621</c:v>
                </c:pt>
                <c:pt idx="77">
                  <c:v>2505878.00879828</c:v>
                </c:pt>
                <c:pt idx="78">
                  <c:v>2498293.82284781</c:v>
                </c:pt>
                <c:pt idx="79">
                  <c:v>2490236.58638233</c:v>
                </c:pt>
                <c:pt idx="80">
                  <c:v>2483450.10985479</c:v>
                </c:pt>
                <c:pt idx="81">
                  <c:v>2475950.60104772</c:v>
                </c:pt>
                <c:pt idx="82">
                  <c:v>2469437.62779051</c:v>
                </c:pt>
                <c:pt idx="83">
                  <c:v>2462724.97037659</c:v>
                </c:pt>
                <c:pt idx="84">
                  <c:v>2455797.13724401</c:v>
                </c:pt>
                <c:pt idx="85">
                  <c:v>2449805.26198611</c:v>
                </c:pt>
                <c:pt idx="86">
                  <c:v>2443687.12107491</c:v>
                </c:pt>
                <c:pt idx="87">
                  <c:v>2437940.33984628</c:v>
                </c:pt>
                <c:pt idx="88">
                  <c:v>2431769.16372701</c:v>
                </c:pt>
                <c:pt idx="89">
                  <c:v>2426665.99197438</c:v>
                </c:pt>
                <c:pt idx="90">
                  <c:v>2421242.96569678</c:v>
                </c:pt>
                <c:pt idx="91">
                  <c:v>2415816.77965118</c:v>
                </c:pt>
                <c:pt idx="92">
                  <c:v>2410896.1052777</c:v>
                </c:pt>
                <c:pt idx="93">
                  <c:v>2405627.27220188</c:v>
                </c:pt>
                <c:pt idx="94">
                  <c:v>2401060.46248271</c:v>
                </c:pt>
                <c:pt idx="95">
                  <c:v>2396193.76538603</c:v>
                </c:pt>
                <c:pt idx="96">
                  <c:v>2391811.66789844</c:v>
                </c:pt>
                <c:pt idx="97">
                  <c:v>2387442.68022158</c:v>
                </c:pt>
                <c:pt idx="98">
                  <c:v>2382779.93901572</c:v>
                </c:pt>
                <c:pt idx="99">
                  <c:v>2378746.9750547</c:v>
                </c:pt>
                <c:pt idx="100">
                  <c:v>2374653.79875424</c:v>
                </c:pt>
                <c:pt idx="101">
                  <c:v>2370834.03146423</c:v>
                </c:pt>
                <c:pt idx="102">
                  <c:v>2366587.3986486</c:v>
                </c:pt>
                <c:pt idx="103">
                  <c:v>2363082.09579044</c:v>
                </c:pt>
                <c:pt idx="104">
                  <c:v>2359318.10115719</c:v>
                </c:pt>
                <c:pt idx="105">
                  <c:v>2355648.9980375</c:v>
                </c:pt>
                <c:pt idx="106">
                  <c:v>2352226.44137241</c:v>
                </c:pt>
                <c:pt idx="107">
                  <c:v>2348545.45147897</c:v>
                </c:pt>
                <c:pt idx="108">
                  <c:v>2345287.37317929</c:v>
                </c:pt>
                <c:pt idx="109">
                  <c:v>2341934.76676521</c:v>
                </c:pt>
                <c:pt idx="110">
                  <c:v>2338803.55318168</c:v>
                </c:pt>
                <c:pt idx="111">
                  <c:v>2335794.77135714</c:v>
                </c:pt>
                <c:pt idx="112">
                  <c:v>2332437.01184078</c:v>
                </c:pt>
                <c:pt idx="113">
                  <c:v>2329565.55099143</c:v>
                </c:pt>
                <c:pt idx="114">
                  <c:v>2326676.49818668</c:v>
                </c:pt>
                <c:pt idx="115">
                  <c:v>2324037.52603672</c:v>
                </c:pt>
                <c:pt idx="116">
                  <c:v>2320944.33478997</c:v>
                </c:pt>
                <c:pt idx="117">
                  <c:v>2318431.12514076</c:v>
                </c:pt>
                <c:pt idx="118">
                  <c:v>2315664.15343255</c:v>
                </c:pt>
                <c:pt idx="119">
                  <c:v>2313077.89218074</c:v>
                </c:pt>
                <c:pt idx="120">
                  <c:v>2310592.51418646</c:v>
                </c:pt>
                <c:pt idx="121">
                  <c:v>2307895.20941022</c:v>
                </c:pt>
                <c:pt idx="122">
                  <c:v>2305448.41728292</c:v>
                </c:pt>
                <c:pt idx="123">
                  <c:v>2303055.52302321</c:v>
                </c:pt>
                <c:pt idx="124">
                  <c:v>2300728.88282774</c:v>
                </c:pt>
                <c:pt idx="125">
                  <c:v>2298609.39609808</c:v>
                </c:pt>
                <c:pt idx="126">
                  <c:v>2296076.96630121</c:v>
                </c:pt>
                <c:pt idx="127">
                  <c:v>2293961.2781871</c:v>
                </c:pt>
                <c:pt idx="128">
                  <c:v>2291857.92649901</c:v>
                </c:pt>
                <c:pt idx="129">
                  <c:v>2290019.79949236</c:v>
                </c:pt>
                <c:pt idx="130">
                  <c:v>2287677.05718418</c:v>
                </c:pt>
                <c:pt idx="131">
                  <c:v>2285838.34715432</c:v>
                </c:pt>
                <c:pt idx="132">
                  <c:v>2283717.74706781</c:v>
                </c:pt>
                <c:pt idx="133">
                  <c:v>2281875.1343844</c:v>
                </c:pt>
                <c:pt idx="134">
                  <c:v>2280036.99418452</c:v>
                </c:pt>
                <c:pt idx="135">
                  <c:v>2278006.4631788</c:v>
                </c:pt>
                <c:pt idx="136">
                  <c:v>2276094.28411594</c:v>
                </c:pt>
                <c:pt idx="137">
                  <c:v>2274376.91973083</c:v>
                </c:pt>
                <c:pt idx="138">
                  <c:v>2272612.66440973</c:v>
                </c:pt>
                <c:pt idx="139">
                  <c:v>2271148.33465785</c:v>
                </c:pt>
                <c:pt idx="140">
                  <c:v>2269183.46054917</c:v>
                </c:pt>
                <c:pt idx="141">
                  <c:v>2267606.68396884</c:v>
                </c:pt>
                <c:pt idx="142">
                  <c:v>2266071.32055105</c:v>
                </c:pt>
                <c:pt idx="143">
                  <c:v>2264851.09120826</c:v>
                </c:pt>
                <c:pt idx="144">
                  <c:v>2263045.11248403</c:v>
                </c:pt>
                <c:pt idx="145">
                  <c:v>2261717.20341122</c:v>
                </c:pt>
                <c:pt idx="146">
                  <c:v>2260045.76634481</c:v>
                </c:pt>
                <c:pt idx="147">
                  <c:v>2258785.73263605</c:v>
                </c:pt>
                <c:pt idx="148">
                  <c:v>2257453.12803662</c:v>
                </c:pt>
                <c:pt idx="149">
                  <c:v>2255930.43904931</c:v>
                </c:pt>
                <c:pt idx="150">
                  <c:v>2254393.4261601</c:v>
                </c:pt>
                <c:pt idx="151">
                  <c:v>2253221.55449388</c:v>
                </c:pt>
                <c:pt idx="152">
                  <c:v>2251897.58237292</c:v>
                </c:pt>
                <c:pt idx="153">
                  <c:v>2250998.14273395</c:v>
                </c:pt>
                <c:pt idx="154">
                  <c:v>2249475.30222869</c:v>
                </c:pt>
                <c:pt idx="155">
                  <c:v>2248331.39162677</c:v>
                </c:pt>
                <c:pt idx="156">
                  <c:v>2247266.08805276</c:v>
                </c:pt>
                <c:pt idx="157">
                  <c:v>2246607.89497293</c:v>
                </c:pt>
                <c:pt idx="158">
                  <c:v>2245248.66538387</c:v>
                </c:pt>
                <c:pt idx="159">
                  <c:v>2244370.46935898</c:v>
                </c:pt>
                <c:pt idx="160">
                  <c:v>2243044.65855579</c:v>
                </c:pt>
                <c:pt idx="161">
                  <c:v>2242321.20158792</c:v>
                </c:pt>
                <c:pt idx="162">
                  <c:v>2241456.79477743</c:v>
                </c:pt>
                <c:pt idx="163">
                  <c:v>2240394.56606582</c:v>
                </c:pt>
                <c:pt idx="164">
                  <c:v>2239150.76079907</c:v>
                </c:pt>
                <c:pt idx="165">
                  <c:v>2238490.92632549</c:v>
                </c:pt>
                <c:pt idx="166">
                  <c:v>2237568.16589586</c:v>
                </c:pt>
                <c:pt idx="167">
                  <c:v>2237238.4419314</c:v>
                </c:pt>
                <c:pt idx="168">
                  <c:v>2236123.31941748</c:v>
                </c:pt>
                <c:pt idx="169">
                  <c:v>2235370.51834657</c:v>
                </c:pt>
                <c:pt idx="170">
                  <c:v>2234744.81632447</c:v>
                </c:pt>
                <c:pt idx="171">
                  <c:v>2234663.58674871</c:v>
                </c:pt>
                <c:pt idx="172">
                  <c:v>2233725.90858792</c:v>
                </c:pt>
                <c:pt idx="173">
                  <c:v>2233287.01660146</c:v>
                </c:pt>
                <c:pt idx="174">
                  <c:v>2232239.90245551</c:v>
                </c:pt>
                <c:pt idx="175">
                  <c:v>2232021.97788593</c:v>
                </c:pt>
                <c:pt idx="176">
                  <c:v>2231612.01385771</c:v>
                </c:pt>
                <c:pt idx="177">
                  <c:v>2230984.74845233</c:v>
                </c:pt>
                <c:pt idx="178">
                  <c:v>2229958.74251373</c:v>
                </c:pt>
                <c:pt idx="179">
                  <c:v>2229733.51875814</c:v>
                </c:pt>
                <c:pt idx="180">
                  <c:v>2229133.42905003</c:v>
                </c:pt>
                <c:pt idx="181">
                  <c:v>2229334.97777471</c:v>
                </c:pt>
                <c:pt idx="182">
                  <c:v>2228487.2151354</c:v>
                </c:pt>
                <c:pt idx="183">
                  <c:v>2227972.96053648</c:v>
                </c:pt>
                <c:pt idx="184">
                  <c:v>2227626.51684073</c:v>
                </c:pt>
                <c:pt idx="185">
                  <c:v>2228017.882548</c:v>
                </c:pt>
                <c:pt idx="186">
                  <c:v>2227281.10513597</c:v>
                </c:pt>
                <c:pt idx="187">
                  <c:v>2227111.66614234</c:v>
                </c:pt>
                <c:pt idx="188">
                  <c:v>2226079.3172978</c:v>
                </c:pt>
                <c:pt idx="189">
                  <c:v>2226143.92519722</c:v>
                </c:pt>
                <c:pt idx="190">
                  <c:v>2226038.52667671</c:v>
                </c:pt>
                <c:pt idx="191">
                  <c:v>2225657.48827052</c:v>
                </c:pt>
                <c:pt idx="192">
                  <c:v>2224639.56352369</c:v>
                </c:pt>
                <c:pt idx="193">
                  <c:v>2225829.04614474</c:v>
                </c:pt>
                <c:pt idx="194">
                  <c:v>2225371.34562468</c:v>
                </c:pt>
                <c:pt idx="195">
                  <c:v>2226528.40536571</c:v>
                </c:pt>
                <c:pt idx="196">
                  <c:v>2225422.90925732</c:v>
                </c:pt>
                <c:pt idx="197">
                  <c:v>2225603.0136698</c:v>
                </c:pt>
                <c:pt idx="198">
                  <c:v>2225873.25280787</c:v>
                </c:pt>
                <c:pt idx="199">
                  <c:v>2225542.10711205</c:v>
                </c:pt>
                <c:pt idx="200">
                  <c:v>2225371.78045864</c:v>
                </c:pt>
                <c:pt idx="201">
                  <c:v>2225429.02885496</c:v>
                </c:pt>
                <c:pt idx="202">
                  <c:v>2225370.77759116</c:v>
                </c:pt>
                <c:pt idx="203">
                  <c:v>2225252.15380508</c:v>
                </c:pt>
                <c:pt idx="204">
                  <c:v>2225184.13952642</c:v>
                </c:pt>
                <c:pt idx="205">
                  <c:v>2225250.93404324</c:v>
                </c:pt>
                <c:pt idx="206">
                  <c:v>2225233.09211249</c:v>
                </c:pt>
                <c:pt idx="207">
                  <c:v>2225511.26149513</c:v>
                </c:pt>
                <c:pt idx="208">
                  <c:v>2225226.67809184</c:v>
                </c:pt>
                <c:pt idx="209">
                  <c:v>2225182.36496306</c:v>
                </c:pt>
                <c:pt idx="210">
                  <c:v>2225205.54383981</c:v>
                </c:pt>
                <c:pt idx="211">
                  <c:v>2225204.67987556</c:v>
                </c:pt>
                <c:pt idx="212">
                  <c:v>2225393.7965389</c:v>
                </c:pt>
                <c:pt idx="213">
                  <c:v>2225379.66905871</c:v>
                </c:pt>
                <c:pt idx="214">
                  <c:v>2225446.38474564</c:v>
                </c:pt>
                <c:pt idx="215">
                  <c:v>2225393.27592485</c:v>
                </c:pt>
                <c:pt idx="216">
                  <c:v>2225383.09653889</c:v>
                </c:pt>
                <c:pt idx="217">
                  <c:v>2225371.64378407</c:v>
                </c:pt>
                <c:pt idx="218">
                  <c:v>2225394.29996604</c:v>
                </c:pt>
                <c:pt idx="219">
                  <c:v>2225325.50252797</c:v>
                </c:pt>
                <c:pt idx="220">
                  <c:v>2225346.71151653</c:v>
                </c:pt>
                <c:pt idx="221">
                  <c:v>2225369.06152923</c:v>
                </c:pt>
                <c:pt idx="222">
                  <c:v>2225273.32546332</c:v>
                </c:pt>
                <c:pt idx="223">
                  <c:v>2225357.35946609</c:v>
                </c:pt>
                <c:pt idx="224">
                  <c:v>2225347.26215815</c:v>
                </c:pt>
                <c:pt idx="225">
                  <c:v>2225347.75316421</c:v>
                </c:pt>
                <c:pt idx="226">
                  <c:v>2225365.40476372</c:v>
                </c:pt>
                <c:pt idx="227">
                  <c:v>2225334.17000431</c:v>
                </c:pt>
                <c:pt idx="228">
                  <c:v>2225353.69097015</c:v>
                </c:pt>
                <c:pt idx="229">
                  <c:v>2225346.07780803</c:v>
                </c:pt>
                <c:pt idx="230">
                  <c:v>2225339.20754945</c:v>
                </c:pt>
                <c:pt idx="231">
                  <c:v>2225337.47598258</c:v>
                </c:pt>
                <c:pt idx="232">
                  <c:v>2225344.7940749</c:v>
                </c:pt>
                <c:pt idx="233">
                  <c:v>2225340.65494817</c:v>
                </c:pt>
                <c:pt idx="234">
                  <c:v>2225345.95366519</c:v>
                </c:pt>
                <c:pt idx="235">
                  <c:v>2225349.05501371</c:v>
                </c:pt>
                <c:pt idx="236">
                  <c:v>2225354.73638704</c:v>
                </c:pt>
                <c:pt idx="237">
                  <c:v>2225356.47843099</c:v>
                </c:pt>
                <c:pt idx="238">
                  <c:v>2225358.94810332</c:v>
                </c:pt>
                <c:pt idx="239">
                  <c:v>2225357.82647799</c:v>
                </c:pt>
                <c:pt idx="240">
                  <c:v>2225357.88194916</c:v>
                </c:pt>
                <c:pt idx="241">
                  <c:v>2225360.90870563</c:v>
                </c:pt>
                <c:pt idx="242">
                  <c:v>2225363.31706485</c:v>
                </c:pt>
                <c:pt idx="243">
                  <c:v>2225368.7088472</c:v>
                </c:pt>
                <c:pt idx="244">
                  <c:v>2225359.15479685</c:v>
                </c:pt>
                <c:pt idx="245">
                  <c:v>2225358.23378505</c:v>
                </c:pt>
                <c:pt idx="246">
                  <c:v>2225359.05956387</c:v>
                </c:pt>
                <c:pt idx="247">
                  <c:v>2225358.54065445</c:v>
                </c:pt>
                <c:pt idx="248">
                  <c:v>2225358.03854985</c:v>
                </c:pt>
                <c:pt idx="249">
                  <c:v>2225357.52808868</c:v>
                </c:pt>
                <c:pt idx="250">
                  <c:v>2225360.00845421</c:v>
                </c:pt>
                <c:pt idx="251">
                  <c:v>2225360.05709198</c:v>
                </c:pt>
                <c:pt idx="252">
                  <c:v>2225359.04002438</c:v>
                </c:pt>
                <c:pt idx="253">
                  <c:v>2225361.82698579</c:v>
                </c:pt>
                <c:pt idx="254">
                  <c:v>2225363.27545962</c:v>
                </c:pt>
                <c:pt idx="255">
                  <c:v>2225365.09372623</c:v>
                </c:pt>
                <c:pt idx="256">
                  <c:v>2225363.09954154</c:v>
                </c:pt>
                <c:pt idx="257">
                  <c:v>2225362.03804052</c:v>
                </c:pt>
                <c:pt idx="258">
                  <c:v>2225362.29885108</c:v>
                </c:pt>
                <c:pt idx="259">
                  <c:v>2225362.40475911</c:v>
                </c:pt>
                <c:pt idx="260">
                  <c:v>2225361.03272727</c:v>
                </c:pt>
                <c:pt idx="261">
                  <c:v>2225364.32043356</c:v>
                </c:pt>
                <c:pt idx="262">
                  <c:v>2225361.7526448</c:v>
                </c:pt>
                <c:pt idx="263">
                  <c:v>2225362.08550987</c:v>
                </c:pt>
                <c:pt idx="264">
                  <c:v>2225362.7203602</c:v>
                </c:pt>
                <c:pt idx="265">
                  <c:v>2225362.47470298</c:v>
                </c:pt>
                <c:pt idx="266">
                  <c:v>2225361.85446032</c:v>
                </c:pt>
                <c:pt idx="267">
                  <c:v>2225362.32558143</c:v>
                </c:pt>
                <c:pt idx="268">
                  <c:v>2225362.41652579</c:v>
                </c:pt>
                <c:pt idx="269">
                  <c:v>2225362.30103066</c:v>
                </c:pt>
                <c:pt idx="270">
                  <c:v>2225362.45414913</c:v>
                </c:pt>
                <c:pt idx="271">
                  <c:v>2225362.424634</c:v>
                </c:pt>
                <c:pt idx="272">
                  <c:v>2225362.34273446</c:v>
                </c:pt>
                <c:pt idx="273">
                  <c:v>2225363.08325869</c:v>
                </c:pt>
                <c:pt idx="274">
                  <c:v>2225362.97016773</c:v>
                </c:pt>
                <c:pt idx="275">
                  <c:v>2225363.10515616</c:v>
                </c:pt>
                <c:pt idx="276">
                  <c:v>2225363.09645345</c:v>
                </c:pt>
                <c:pt idx="277">
                  <c:v>2225363.10084459</c:v>
                </c:pt>
                <c:pt idx="278">
                  <c:v>2225363.17384297</c:v>
                </c:pt>
                <c:pt idx="279">
                  <c:v>2225363.24598726</c:v>
                </c:pt>
                <c:pt idx="280">
                  <c:v>2225363.40081203</c:v>
                </c:pt>
                <c:pt idx="281">
                  <c:v>2225363.14043481</c:v>
                </c:pt>
                <c:pt idx="282">
                  <c:v>2225362.9219821</c:v>
                </c:pt>
                <c:pt idx="283">
                  <c:v>2225362.95357665</c:v>
                </c:pt>
                <c:pt idx="284">
                  <c:v>2225362.90884375</c:v>
                </c:pt>
                <c:pt idx="285">
                  <c:v>2225362.84730813</c:v>
                </c:pt>
                <c:pt idx="286">
                  <c:v>2225362.71832783</c:v>
                </c:pt>
                <c:pt idx="287">
                  <c:v>2225362.95670412</c:v>
                </c:pt>
                <c:pt idx="288">
                  <c:v>2225362.91304625</c:v>
                </c:pt>
                <c:pt idx="289">
                  <c:v>2225362.94983889</c:v>
                </c:pt>
                <c:pt idx="290">
                  <c:v>2225362.97806831</c:v>
                </c:pt>
                <c:pt idx="291">
                  <c:v>2225363.06394392</c:v>
                </c:pt>
                <c:pt idx="292">
                  <c:v>2225363.14079088</c:v>
                </c:pt>
                <c:pt idx="293">
                  <c:v>2225363.21971985</c:v>
                </c:pt>
                <c:pt idx="294">
                  <c:v>2225363.15353849</c:v>
                </c:pt>
                <c:pt idx="295">
                  <c:v>2225363.13224111</c:v>
                </c:pt>
                <c:pt idx="296">
                  <c:v>2225363.20857814</c:v>
                </c:pt>
                <c:pt idx="297">
                  <c:v>2225363.13458342</c:v>
                </c:pt>
                <c:pt idx="298">
                  <c:v>2225363.0560529</c:v>
                </c:pt>
                <c:pt idx="299">
                  <c:v>2225363.02192863</c:v>
                </c:pt>
                <c:pt idx="300">
                  <c:v>2225363.05207459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CT y CO!$B$2:$B$302</c:f>
              <c:numCache>
                <c:formatCode>General</c:formatCode>
                <c:ptCount val="301"/>
                <c:pt idx="0">
                  <c:v>14628131.7871316</c:v>
                </c:pt>
                <c:pt idx="1">
                  <c:v>64091392.8298532</c:v>
                </c:pt>
                <c:pt idx="2">
                  <c:v>61940373.7315116</c:v>
                </c:pt>
                <c:pt idx="3">
                  <c:v>59767770.210196</c:v>
                </c:pt>
                <c:pt idx="4">
                  <c:v>57585574.870479</c:v>
                </c:pt>
                <c:pt idx="5">
                  <c:v>55403451.0002404</c:v>
                </c:pt>
                <c:pt idx="6">
                  <c:v>52832266.7920542</c:v>
                </c:pt>
                <c:pt idx="7">
                  <c:v>36883339.322722</c:v>
                </c:pt>
                <c:pt idx="8">
                  <c:v>30975039.459331</c:v>
                </c:pt>
                <c:pt idx="9">
                  <c:v>29315545.4744447</c:v>
                </c:pt>
                <c:pt idx="10">
                  <c:v>29412315.3596035</c:v>
                </c:pt>
                <c:pt idx="11">
                  <c:v>29835326.8704399</c:v>
                </c:pt>
                <c:pt idx="12">
                  <c:v>29411143.8134248</c:v>
                </c:pt>
                <c:pt idx="13">
                  <c:v>29831817.9223235</c:v>
                </c:pt>
                <c:pt idx="14">
                  <c:v>26275169.5722154</c:v>
                </c:pt>
                <c:pt idx="15">
                  <c:v>24136641.3208088</c:v>
                </c:pt>
                <c:pt idx="16">
                  <c:v>23270610.1225001</c:v>
                </c:pt>
                <c:pt idx="17">
                  <c:v>23056864.5804132</c:v>
                </c:pt>
                <c:pt idx="18">
                  <c:v>23186018.3215526</c:v>
                </c:pt>
                <c:pt idx="19">
                  <c:v>22786147.5636956</c:v>
                </c:pt>
                <c:pt idx="20">
                  <c:v>22762302.9915932</c:v>
                </c:pt>
                <c:pt idx="21">
                  <c:v>21403737.3154199</c:v>
                </c:pt>
                <c:pt idx="22">
                  <c:v>20357140.7989129</c:v>
                </c:pt>
                <c:pt idx="23">
                  <c:v>19675375.8514162</c:v>
                </c:pt>
                <c:pt idx="24">
                  <c:v>19078216.4113123</c:v>
                </c:pt>
                <c:pt idx="25">
                  <c:v>18592123.4661292</c:v>
                </c:pt>
                <c:pt idx="26">
                  <c:v>18521756.3408717</c:v>
                </c:pt>
                <c:pt idx="27">
                  <c:v>18560490.2814077</c:v>
                </c:pt>
                <c:pt idx="28">
                  <c:v>18239001.4334102</c:v>
                </c:pt>
                <c:pt idx="29">
                  <c:v>18063563.9517296</c:v>
                </c:pt>
                <c:pt idx="30">
                  <c:v>17486934.5617124</c:v>
                </c:pt>
                <c:pt idx="31">
                  <c:v>17040456.6366834</c:v>
                </c:pt>
                <c:pt idx="32">
                  <c:v>16661227.1713979</c:v>
                </c:pt>
                <c:pt idx="33">
                  <c:v>16349463.6031818</c:v>
                </c:pt>
                <c:pt idx="34">
                  <c:v>16126849.2882047</c:v>
                </c:pt>
                <c:pt idx="35">
                  <c:v>15958226.2670777</c:v>
                </c:pt>
                <c:pt idx="36">
                  <c:v>15965855.2094142</c:v>
                </c:pt>
                <c:pt idx="37">
                  <c:v>15963135.8713717</c:v>
                </c:pt>
                <c:pt idx="38">
                  <c:v>15707071.8923105</c:v>
                </c:pt>
                <c:pt idx="39">
                  <c:v>15420330.7450171</c:v>
                </c:pt>
                <c:pt idx="40">
                  <c:v>15174895.7701971</c:v>
                </c:pt>
                <c:pt idx="41">
                  <c:v>14965284.5666446</c:v>
                </c:pt>
                <c:pt idx="42">
                  <c:v>14806942.0611733</c:v>
                </c:pt>
                <c:pt idx="43">
                  <c:v>14704532.7158432</c:v>
                </c:pt>
                <c:pt idx="44">
                  <c:v>14657082.3804679</c:v>
                </c:pt>
                <c:pt idx="45">
                  <c:v>14640472.2115223</c:v>
                </c:pt>
                <c:pt idx="46">
                  <c:v>14450676.9280853</c:v>
                </c:pt>
                <c:pt idx="47">
                  <c:v>14286670.7983339</c:v>
                </c:pt>
                <c:pt idx="48">
                  <c:v>14131696.1733432</c:v>
                </c:pt>
                <c:pt idx="49">
                  <c:v>14001416.2111917</c:v>
                </c:pt>
                <c:pt idx="50">
                  <c:v>13916108.3283505</c:v>
                </c:pt>
                <c:pt idx="51">
                  <c:v>13877617.5701337</c:v>
                </c:pt>
                <c:pt idx="52">
                  <c:v>13876580.5955508</c:v>
                </c:pt>
                <c:pt idx="53">
                  <c:v>13747518.5445494</c:v>
                </c:pt>
                <c:pt idx="54">
                  <c:v>13637713.8933383</c:v>
                </c:pt>
                <c:pt idx="55">
                  <c:v>13527411.220716</c:v>
                </c:pt>
                <c:pt idx="56">
                  <c:v>13427397.0799243</c:v>
                </c:pt>
                <c:pt idx="57">
                  <c:v>13353736.9815003</c:v>
                </c:pt>
                <c:pt idx="58">
                  <c:v>13320061.4291229</c:v>
                </c:pt>
                <c:pt idx="59">
                  <c:v>13321655.9579014</c:v>
                </c:pt>
                <c:pt idx="60">
                  <c:v>13227131.2448107</c:v>
                </c:pt>
                <c:pt idx="61">
                  <c:v>13150120.3318133</c:v>
                </c:pt>
                <c:pt idx="62">
                  <c:v>13069772.1272232</c:v>
                </c:pt>
                <c:pt idx="63">
                  <c:v>12993445.2007062</c:v>
                </c:pt>
                <c:pt idx="64">
                  <c:v>12936080.1749338</c:v>
                </c:pt>
                <c:pt idx="65">
                  <c:v>12876969.143214</c:v>
                </c:pt>
                <c:pt idx="66">
                  <c:v>12827001.4500718</c:v>
                </c:pt>
                <c:pt idx="67">
                  <c:v>12766650.3600581</c:v>
                </c:pt>
                <c:pt idx="68">
                  <c:v>12714776.9803835</c:v>
                </c:pt>
                <c:pt idx="69">
                  <c:v>12659535.7684353</c:v>
                </c:pt>
                <c:pt idx="70">
                  <c:v>12605454.0472407</c:v>
                </c:pt>
                <c:pt idx="71">
                  <c:v>12560664.4872261</c:v>
                </c:pt>
                <c:pt idx="72">
                  <c:v>12514182.7146281</c:v>
                </c:pt>
                <c:pt idx="73">
                  <c:v>12473584.5981187</c:v>
                </c:pt>
                <c:pt idx="74">
                  <c:v>12429055.4649373</c:v>
                </c:pt>
                <c:pt idx="75">
                  <c:v>12391534.3342457</c:v>
                </c:pt>
                <c:pt idx="76">
                  <c:v>12352177.5791676</c:v>
                </c:pt>
                <c:pt idx="77">
                  <c:v>12312556.328066</c:v>
                </c:pt>
                <c:pt idx="78">
                  <c:v>12278339.014705</c:v>
                </c:pt>
                <c:pt idx="79">
                  <c:v>12243051.9157824</c:v>
                </c:pt>
                <c:pt idx="80">
                  <c:v>12212010.6605057</c:v>
                </c:pt>
                <c:pt idx="81">
                  <c:v>12178408.0245274</c:v>
                </c:pt>
                <c:pt idx="82">
                  <c:v>12150177.0495741</c:v>
                </c:pt>
                <c:pt idx="83">
                  <c:v>12120721.7340781</c:v>
                </c:pt>
                <c:pt idx="84">
                  <c:v>12090981.185883</c:v>
                </c:pt>
                <c:pt idx="85">
                  <c:v>12065074.6985984</c:v>
                </c:pt>
                <c:pt idx="86">
                  <c:v>12038114.9741096</c:v>
                </c:pt>
                <c:pt idx="87">
                  <c:v>12013993.0136896</c:v>
                </c:pt>
                <c:pt idx="88">
                  <c:v>11988326.0839753</c:v>
                </c:pt>
                <c:pt idx="89">
                  <c:v>11966495.1704343</c:v>
                </c:pt>
                <c:pt idx="90">
                  <c:v>11944109.0257007</c:v>
                </c:pt>
                <c:pt idx="91">
                  <c:v>11921249.0591563</c:v>
                </c:pt>
                <c:pt idx="92">
                  <c:v>11901131.8483567</c:v>
                </c:pt>
                <c:pt idx="93">
                  <c:v>11880348.25023</c:v>
                </c:pt>
                <c:pt idx="94">
                  <c:v>11861871.3610724</c:v>
                </c:pt>
                <c:pt idx="95">
                  <c:v>11842002.5664746</c:v>
                </c:pt>
                <c:pt idx="96">
                  <c:v>11825038.7164544</c:v>
                </c:pt>
                <c:pt idx="97">
                  <c:v>11807617.7794612</c:v>
                </c:pt>
                <c:pt idx="98">
                  <c:v>11789977.4770263</c:v>
                </c:pt>
                <c:pt idx="99">
                  <c:v>11774405.1496151</c:v>
                </c:pt>
                <c:pt idx="100">
                  <c:v>11758254.4725293</c:v>
                </c:pt>
                <c:pt idx="101">
                  <c:v>11743701.5267785</c:v>
                </c:pt>
                <c:pt idx="102">
                  <c:v>11728253.188664</c:v>
                </c:pt>
                <c:pt idx="103">
                  <c:v>11714912.4283448</c:v>
                </c:pt>
                <c:pt idx="104">
                  <c:v>11701449.6184991</c:v>
                </c:pt>
                <c:pt idx="105">
                  <c:v>11687622.7616538</c:v>
                </c:pt>
                <c:pt idx="106">
                  <c:v>11675363.3243603</c:v>
                </c:pt>
                <c:pt idx="107">
                  <c:v>11662755.2016294</c:v>
                </c:pt>
                <c:pt idx="108">
                  <c:v>11651571.6074893</c:v>
                </c:pt>
                <c:pt idx="109">
                  <c:v>11639488.9663158</c:v>
                </c:pt>
                <c:pt idx="110">
                  <c:v>11629069.2467645</c:v>
                </c:pt>
                <c:pt idx="111">
                  <c:v>11618475.4221467</c:v>
                </c:pt>
                <c:pt idx="112">
                  <c:v>11607739.4519536</c:v>
                </c:pt>
                <c:pt idx="113">
                  <c:v>11598213.955947</c:v>
                </c:pt>
                <c:pt idx="114">
                  <c:v>11588370.671557</c:v>
                </c:pt>
                <c:pt idx="115">
                  <c:v>11579497.0950822</c:v>
                </c:pt>
                <c:pt idx="116">
                  <c:v>11570074.3891825</c:v>
                </c:pt>
                <c:pt idx="117">
                  <c:v>11561872.0777634</c:v>
                </c:pt>
                <c:pt idx="118">
                  <c:v>11553719.0718881</c:v>
                </c:pt>
                <c:pt idx="119">
                  <c:v>11545284.977689</c:v>
                </c:pt>
                <c:pt idx="120">
                  <c:v>11537792.2630641</c:v>
                </c:pt>
                <c:pt idx="121">
                  <c:v>11530122.7253407</c:v>
                </c:pt>
                <c:pt idx="122">
                  <c:v>11523392.5364171</c:v>
                </c:pt>
                <c:pt idx="123">
                  <c:v>11516053.6993745</c:v>
                </c:pt>
                <c:pt idx="124">
                  <c:v>11509713.5695074</c:v>
                </c:pt>
                <c:pt idx="125">
                  <c:v>11503317.4240211</c:v>
                </c:pt>
                <c:pt idx="126">
                  <c:v>11496836.2835087</c:v>
                </c:pt>
                <c:pt idx="127">
                  <c:v>11491092.0548167</c:v>
                </c:pt>
                <c:pt idx="128">
                  <c:v>11485169.4890681</c:v>
                </c:pt>
                <c:pt idx="129">
                  <c:v>11479849.9343226</c:v>
                </c:pt>
                <c:pt idx="130">
                  <c:v>11474195.4928151</c:v>
                </c:pt>
                <c:pt idx="131">
                  <c:v>11469264.4374919</c:v>
                </c:pt>
                <c:pt idx="132">
                  <c:v>11464454.4317178</c:v>
                </c:pt>
                <c:pt idx="133">
                  <c:v>11459425.2477325</c:v>
                </c:pt>
                <c:pt idx="134">
                  <c:v>11454973.5985488</c:v>
                </c:pt>
                <c:pt idx="135">
                  <c:v>11450437.457111</c:v>
                </c:pt>
                <c:pt idx="136">
                  <c:v>11446541.4672434</c:v>
                </c:pt>
                <c:pt idx="137">
                  <c:v>11442224.6528154</c:v>
                </c:pt>
                <c:pt idx="138">
                  <c:v>11438517.7749803</c:v>
                </c:pt>
                <c:pt idx="139">
                  <c:v>11434802.747366</c:v>
                </c:pt>
                <c:pt idx="140">
                  <c:v>11431046.4726421</c:v>
                </c:pt>
                <c:pt idx="141">
                  <c:v>11427740.9613687</c:v>
                </c:pt>
                <c:pt idx="142">
                  <c:v>11424336.9329426</c:v>
                </c:pt>
                <c:pt idx="143">
                  <c:v>11421301.3290071</c:v>
                </c:pt>
                <c:pt idx="144">
                  <c:v>11418071.2002246</c:v>
                </c:pt>
                <c:pt idx="145">
                  <c:v>11415262.2887954</c:v>
                </c:pt>
                <c:pt idx="146">
                  <c:v>11412597.0374416</c:v>
                </c:pt>
                <c:pt idx="147">
                  <c:v>11409763.1691954</c:v>
                </c:pt>
                <c:pt idx="148">
                  <c:v>11407278.3300285</c:v>
                </c:pt>
                <c:pt idx="149">
                  <c:v>11404758.2128258</c:v>
                </c:pt>
                <c:pt idx="150">
                  <c:v>11402672.2260838</c:v>
                </c:pt>
                <c:pt idx="151">
                  <c:v>11400299.290694</c:v>
                </c:pt>
                <c:pt idx="152">
                  <c:v>11398289.5545043</c:v>
                </c:pt>
                <c:pt idx="153">
                  <c:v>11396288.0839363</c:v>
                </c:pt>
                <c:pt idx="154">
                  <c:v>11394274.8409165</c:v>
                </c:pt>
                <c:pt idx="155">
                  <c:v>11392525.9605235</c:v>
                </c:pt>
                <c:pt idx="156">
                  <c:v>11390727.6990621</c:v>
                </c:pt>
                <c:pt idx="157">
                  <c:v>11389143.8150879</c:v>
                </c:pt>
                <c:pt idx="158">
                  <c:v>11387455.2356362</c:v>
                </c:pt>
                <c:pt idx="159">
                  <c:v>11385996.8498317</c:v>
                </c:pt>
                <c:pt idx="160">
                  <c:v>11384668.4152758</c:v>
                </c:pt>
                <c:pt idx="161">
                  <c:v>11383224.2139818</c:v>
                </c:pt>
                <c:pt idx="162">
                  <c:v>11381978.9370899</c:v>
                </c:pt>
                <c:pt idx="163">
                  <c:v>11380721.1108123</c:v>
                </c:pt>
                <c:pt idx="164">
                  <c:v>11379734.5760347</c:v>
                </c:pt>
                <c:pt idx="165">
                  <c:v>11378574.4537841</c:v>
                </c:pt>
                <c:pt idx="166">
                  <c:v>11377612.1407271</c:v>
                </c:pt>
                <c:pt idx="167">
                  <c:v>11376673.3961662</c:v>
                </c:pt>
                <c:pt idx="168">
                  <c:v>11375730.7772468</c:v>
                </c:pt>
                <c:pt idx="169">
                  <c:v>11374931.0946392</c:v>
                </c:pt>
                <c:pt idx="170">
                  <c:v>11374116.2083504</c:v>
                </c:pt>
                <c:pt idx="171">
                  <c:v>11373435.3198149</c:v>
                </c:pt>
                <c:pt idx="172">
                  <c:v>11372694.4651758</c:v>
                </c:pt>
                <c:pt idx="173">
                  <c:v>11372074.8363798</c:v>
                </c:pt>
                <c:pt idx="174">
                  <c:v>11371535.8627755</c:v>
                </c:pt>
                <c:pt idx="175">
                  <c:v>11370954.3329641</c:v>
                </c:pt>
                <c:pt idx="176">
                  <c:v>11370477.8918342</c:v>
                </c:pt>
                <c:pt idx="177">
                  <c:v>11370000.8424069</c:v>
                </c:pt>
                <c:pt idx="178">
                  <c:v>11369652.3968311</c:v>
                </c:pt>
                <c:pt idx="179">
                  <c:v>11369246.0228133</c:v>
                </c:pt>
                <c:pt idx="180">
                  <c:v>11368926.2660264</c:v>
                </c:pt>
                <c:pt idx="181">
                  <c:v>11368658.2831343</c:v>
                </c:pt>
                <c:pt idx="182">
                  <c:v>11368380.4617429</c:v>
                </c:pt>
                <c:pt idx="183">
                  <c:v>11368169.9915697</c:v>
                </c:pt>
                <c:pt idx="184">
                  <c:v>11367966.4179678</c:v>
                </c:pt>
                <c:pt idx="185">
                  <c:v>11367845.4722223</c:v>
                </c:pt>
                <c:pt idx="186">
                  <c:v>11367700.8958443</c:v>
                </c:pt>
                <c:pt idx="187">
                  <c:v>11367602.1199685</c:v>
                </c:pt>
                <c:pt idx="188">
                  <c:v>11367536.8567692</c:v>
                </c:pt>
                <c:pt idx="189">
                  <c:v>11367485.9839877</c:v>
                </c:pt>
                <c:pt idx="190">
                  <c:v>11367455.1896011</c:v>
                </c:pt>
                <c:pt idx="191">
                  <c:v>11367433.5100832</c:v>
                </c:pt>
                <c:pt idx="192">
                  <c:v>11367452.5032441</c:v>
                </c:pt>
                <c:pt idx="193">
                  <c:v>11367450.3856696</c:v>
                </c:pt>
                <c:pt idx="194">
                  <c:v>11367511.2856052</c:v>
                </c:pt>
                <c:pt idx="195">
                  <c:v>11367537.8890186</c:v>
                </c:pt>
                <c:pt idx="196">
                  <c:v>11367476.1635209</c:v>
                </c:pt>
                <c:pt idx="197">
                  <c:v>11367444.5445538</c:v>
                </c:pt>
                <c:pt idx="198">
                  <c:v>11367441.8159763</c:v>
                </c:pt>
                <c:pt idx="199">
                  <c:v>11367427.3202816</c:v>
                </c:pt>
                <c:pt idx="200">
                  <c:v>11367420.0939384</c:v>
                </c:pt>
                <c:pt idx="201">
                  <c:v>11367416.6055861</c:v>
                </c:pt>
                <c:pt idx="202">
                  <c:v>11367421.4791835</c:v>
                </c:pt>
                <c:pt idx="203">
                  <c:v>11367416.5391137</c:v>
                </c:pt>
                <c:pt idx="204">
                  <c:v>11367416.0440787</c:v>
                </c:pt>
                <c:pt idx="205">
                  <c:v>11367414.8046095</c:v>
                </c:pt>
                <c:pt idx="206">
                  <c:v>11367416.3290525</c:v>
                </c:pt>
                <c:pt idx="207">
                  <c:v>11367418.9891364</c:v>
                </c:pt>
                <c:pt idx="208">
                  <c:v>11367413.7297663</c:v>
                </c:pt>
                <c:pt idx="209">
                  <c:v>11367415.1034669</c:v>
                </c:pt>
                <c:pt idx="210">
                  <c:v>11367414.6423006</c:v>
                </c:pt>
                <c:pt idx="211">
                  <c:v>11367414.67843</c:v>
                </c:pt>
                <c:pt idx="212">
                  <c:v>11367413.3483965</c:v>
                </c:pt>
                <c:pt idx="213">
                  <c:v>11367412.4121926</c:v>
                </c:pt>
                <c:pt idx="214">
                  <c:v>11367413.3409058</c:v>
                </c:pt>
                <c:pt idx="215">
                  <c:v>11367412.1699441</c:v>
                </c:pt>
                <c:pt idx="216">
                  <c:v>11367412.4246682</c:v>
                </c:pt>
                <c:pt idx="217">
                  <c:v>11367412.3479236</c:v>
                </c:pt>
                <c:pt idx="218">
                  <c:v>11367412.4942752</c:v>
                </c:pt>
                <c:pt idx="219">
                  <c:v>11367411.7563049</c:v>
                </c:pt>
                <c:pt idx="220">
                  <c:v>11367411.7225366</c:v>
                </c:pt>
                <c:pt idx="221">
                  <c:v>11367411.7347626</c:v>
                </c:pt>
                <c:pt idx="222">
                  <c:v>11367412.091304</c:v>
                </c:pt>
                <c:pt idx="223">
                  <c:v>11367411.8567877</c:v>
                </c:pt>
                <c:pt idx="224">
                  <c:v>11367411.7087846</c:v>
                </c:pt>
                <c:pt idx="225">
                  <c:v>11367411.5556179</c:v>
                </c:pt>
                <c:pt idx="226">
                  <c:v>11367411.5761716</c:v>
                </c:pt>
                <c:pt idx="227">
                  <c:v>11367411.5779715</c:v>
                </c:pt>
                <c:pt idx="228">
                  <c:v>11367411.6042671</c:v>
                </c:pt>
                <c:pt idx="229">
                  <c:v>11367411.5765662</c:v>
                </c:pt>
                <c:pt idx="230">
                  <c:v>11367411.5413829</c:v>
                </c:pt>
                <c:pt idx="231">
                  <c:v>11367411.5546919</c:v>
                </c:pt>
                <c:pt idx="232">
                  <c:v>11367411.5234529</c:v>
                </c:pt>
                <c:pt idx="233">
                  <c:v>11367411.5327142</c:v>
                </c:pt>
                <c:pt idx="234">
                  <c:v>11367411.5058824</c:v>
                </c:pt>
                <c:pt idx="235">
                  <c:v>11367411.5209357</c:v>
                </c:pt>
                <c:pt idx="236">
                  <c:v>11367411.5043789</c:v>
                </c:pt>
                <c:pt idx="237">
                  <c:v>11367411.5064153</c:v>
                </c:pt>
                <c:pt idx="238">
                  <c:v>11367411.4980993</c:v>
                </c:pt>
                <c:pt idx="239">
                  <c:v>11367411.5055293</c:v>
                </c:pt>
                <c:pt idx="240">
                  <c:v>11367411.5015989</c:v>
                </c:pt>
                <c:pt idx="241">
                  <c:v>11367411.501373</c:v>
                </c:pt>
                <c:pt idx="242">
                  <c:v>11367411.4947279</c:v>
                </c:pt>
                <c:pt idx="243">
                  <c:v>11367411.501135</c:v>
                </c:pt>
                <c:pt idx="244">
                  <c:v>11367411.4941978</c:v>
                </c:pt>
                <c:pt idx="245">
                  <c:v>11367411.4956362</c:v>
                </c:pt>
                <c:pt idx="246">
                  <c:v>11367411.4968275</c:v>
                </c:pt>
                <c:pt idx="247">
                  <c:v>11367411.4954282</c:v>
                </c:pt>
                <c:pt idx="248">
                  <c:v>11367411.4944318</c:v>
                </c:pt>
                <c:pt idx="249">
                  <c:v>11367411.4943945</c:v>
                </c:pt>
                <c:pt idx="250">
                  <c:v>11367411.4939371</c:v>
                </c:pt>
                <c:pt idx="251">
                  <c:v>11367411.4932719</c:v>
                </c:pt>
                <c:pt idx="252">
                  <c:v>11367411.4936987</c:v>
                </c:pt>
                <c:pt idx="253">
                  <c:v>11367411.4930037</c:v>
                </c:pt>
                <c:pt idx="254">
                  <c:v>11367411.4925976</c:v>
                </c:pt>
                <c:pt idx="255">
                  <c:v>11367411.4933745</c:v>
                </c:pt>
                <c:pt idx="256">
                  <c:v>11367411.4928761</c:v>
                </c:pt>
                <c:pt idx="257">
                  <c:v>11367411.4925446</c:v>
                </c:pt>
                <c:pt idx="258">
                  <c:v>11367411.4925276</c:v>
                </c:pt>
                <c:pt idx="259">
                  <c:v>11367411.4923178</c:v>
                </c:pt>
                <c:pt idx="260">
                  <c:v>11367411.4924714</c:v>
                </c:pt>
                <c:pt idx="261">
                  <c:v>11367411.4926459</c:v>
                </c:pt>
                <c:pt idx="262">
                  <c:v>11367411.4924235</c:v>
                </c:pt>
                <c:pt idx="263">
                  <c:v>11367411.4924232</c:v>
                </c:pt>
                <c:pt idx="264">
                  <c:v>11367411.4923382</c:v>
                </c:pt>
                <c:pt idx="265">
                  <c:v>11367411.4923923</c:v>
                </c:pt>
                <c:pt idx="266">
                  <c:v>11367411.492235</c:v>
                </c:pt>
                <c:pt idx="267">
                  <c:v>11367411.4921941</c:v>
                </c:pt>
                <c:pt idx="268">
                  <c:v>11367411.4921712</c:v>
                </c:pt>
                <c:pt idx="269">
                  <c:v>11367411.4921838</c:v>
                </c:pt>
                <c:pt idx="270">
                  <c:v>11367411.4921453</c:v>
                </c:pt>
                <c:pt idx="271">
                  <c:v>11367411.4921522</c:v>
                </c:pt>
                <c:pt idx="272">
                  <c:v>11367411.4921642</c:v>
                </c:pt>
                <c:pt idx="273">
                  <c:v>11367411.4921419</c:v>
                </c:pt>
                <c:pt idx="274">
                  <c:v>11367411.4921441</c:v>
                </c:pt>
                <c:pt idx="275">
                  <c:v>11367411.4921367</c:v>
                </c:pt>
                <c:pt idx="276">
                  <c:v>11367411.4921352</c:v>
                </c:pt>
                <c:pt idx="277">
                  <c:v>11367411.4921412</c:v>
                </c:pt>
                <c:pt idx="278">
                  <c:v>11367411.4921286</c:v>
                </c:pt>
                <c:pt idx="279">
                  <c:v>11367411.4921203</c:v>
                </c:pt>
                <c:pt idx="280">
                  <c:v>11367411.4921251</c:v>
                </c:pt>
                <c:pt idx="281">
                  <c:v>11367411.4921199</c:v>
                </c:pt>
                <c:pt idx="282">
                  <c:v>11367411.4921163</c:v>
                </c:pt>
                <c:pt idx="283">
                  <c:v>11367411.4921193</c:v>
                </c:pt>
                <c:pt idx="284">
                  <c:v>11367411.4921188</c:v>
                </c:pt>
                <c:pt idx="285">
                  <c:v>11367411.4921165</c:v>
                </c:pt>
                <c:pt idx="286">
                  <c:v>11367411.4921231</c:v>
                </c:pt>
                <c:pt idx="287">
                  <c:v>11367411.4921158</c:v>
                </c:pt>
                <c:pt idx="288">
                  <c:v>11367411.4921167</c:v>
                </c:pt>
                <c:pt idx="289">
                  <c:v>11367411.4921172</c:v>
                </c:pt>
                <c:pt idx="290">
                  <c:v>11367411.4921162</c:v>
                </c:pt>
                <c:pt idx="291">
                  <c:v>11367411.4921144</c:v>
                </c:pt>
                <c:pt idx="292">
                  <c:v>11367411.4921138</c:v>
                </c:pt>
                <c:pt idx="293">
                  <c:v>11367411.492114</c:v>
                </c:pt>
                <c:pt idx="294">
                  <c:v>11367411.4921152</c:v>
                </c:pt>
                <c:pt idx="295">
                  <c:v>11367411.4921124</c:v>
                </c:pt>
                <c:pt idx="296">
                  <c:v>11367411.492113</c:v>
                </c:pt>
                <c:pt idx="297">
                  <c:v>11367411.492113</c:v>
                </c:pt>
                <c:pt idx="298">
                  <c:v>11367411.492112</c:v>
                </c:pt>
                <c:pt idx="299">
                  <c:v>11367411.4921121</c:v>
                </c:pt>
                <c:pt idx="300">
                  <c:v>11367411.492112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CT y CO!$C$2:$C$302</c:f>
              <c:numCache>
                <c:formatCode>General</c:formatCode>
                <c:ptCount val="301"/>
                <c:pt idx="0">
                  <c:v>0</c:v>
                </c:pt>
                <c:pt idx="1">
                  <c:v>711120.287490096</c:v>
                </c:pt>
                <c:pt idx="2">
                  <c:v>704242.075484849</c:v>
                </c:pt>
                <c:pt idx="3">
                  <c:v>697248.955526934</c:v>
                </c:pt>
                <c:pt idx="4">
                  <c:v>690202.952143822</c:v>
                </c:pt>
                <c:pt idx="5">
                  <c:v>683157.247020011</c:v>
                </c:pt>
                <c:pt idx="6">
                  <c:v>672802.023141869</c:v>
                </c:pt>
                <c:pt idx="7">
                  <c:v>520838.240121035</c:v>
                </c:pt>
                <c:pt idx="8">
                  <c:v>472764.709265982</c:v>
                </c:pt>
                <c:pt idx="9">
                  <c:v>467920.319703017</c:v>
                </c:pt>
                <c:pt idx="10">
                  <c:v>468370.123595468</c:v>
                </c:pt>
                <c:pt idx="11">
                  <c:v>463310.216446915</c:v>
                </c:pt>
                <c:pt idx="12">
                  <c:v>468385.791729395</c:v>
                </c:pt>
                <c:pt idx="13">
                  <c:v>463199.491314772</c:v>
                </c:pt>
                <c:pt idx="14">
                  <c:v>449555.108591876</c:v>
                </c:pt>
                <c:pt idx="15">
                  <c:v>441675.074233179</c:v>
                </c:pt>
                <c:pt idx="16">
                  <c:v>435958.777734731</c:v>
                </c:pt>
                <c:pt idx="17">
                  <c:v>432154.506712809</c:v>
                </c:pt>
                <c:pt idx="18">
                  <c:v>432076.841853793</c:v>
                </c:pt>
                <c:pt idx="19">
                  <c:v>428947.54921266</c:v>
                </c:pt>
                <c:pt idx="20">
                  <c:v>428958.729223267</c:v>
                </c:pt>
                <c:pt idx="21">
                  <c:v>429297.88513905</c:v>
                </c:pt>
                <c:pt idx="22">
                  <c:v>430399.561517171</c:v>
                </c:pt>
                <c:pt idx="23">
                  <c:v>433946.246656714</c:v>
                </c:pt>
                <c:pt idx="24">
                  <c:v>436425.866283483</c:v>
                </c:pt>
                <c:pt idx="25">
                  <c:v>438025.518092169</c:v>
                </c:pt>
                <c:pt idx="26">
                  <c:v>440663.395048802</c:v>
                </c:pt>
                <c:pt idx="27">
                  <c:v>441581.61796695</c:v>
                </c:pt>
                <c:pt idx="28">
                  <c:v>442955.508405769</c:v>
                </c:pt>
                <c:pt idx="29">
                  <c:v>444584.642770905</c:v>
                </c:pt>
                <c:pt idx="30">
                  <c:v>449290.157969721</c:v>
                </c:pt>
                <c:pt idx="31">
                  <c:v>454173.380575613</c:v>
                </c:pt>
                <c:pt idx="32">
                  <c:v>459841.14008295</c:v>
                </c:pt>
                <c:pt idx="33">
                  <c:v>465301.73710511</c:v>
                </c:pt>
                <c:pt idx="34">
                  <c:v>470664.63036111</c:v>
                </c:pt>
                <c:pt idx="35">
                  <c:v>472521.659883002</c:v>
                </c:pt>
                <c:pt idx="36">
                  <c:v>471496.748523889</c:v>
                </c:pt>
                <c:pt idx="37">
                  <c:v>473590.102079678</c:v>
                </c:pt>
                <c:pt idx="38">
                  <c:v>476375.150549227</c:v>
                </c:pt>
                <c:pt idx="39">
                  <c:v>483062.588804575</c:v>
                </c:pt>
                <c:pt idx="40">
                  <c:v>489359.018260522</c:v>
                </c:pt>
                <c:pt idx="41">
                  <c:v>494601.696302731</c:v>
                </c:pt>
                <c:pt idx="42">
                  <c:v>500603.195902498</c:v>
                </c:pt>
                <c:pt idx="43">
                  <c:v>503789.105475979</c:v>
                </c:pt>
                <c:pt idx="44">
                  <c:v>504620.46626722</c:v>
                </c:pt>
                <c:pt idx="45">
                  <c:v>506206.823555299</c:v>
                </c:pt>
                <c:pt idx="46">
                  <c:v>513383.324549783</c:v>
                </c:pt>
                <c:pt idx="47">
                  <c:v>520200.618689769</c:v>
                </c:pt>
                <c:pt idx="48">
                  <c:v>527884.174469037</c:v>
                </c:pt>
                <c:pt idx="49">
                  <c:v>533568.450446551</c:v>
                </c:pt>
                <c:pt idx="50">
                  <c:v>538504.353161058</c:v>
                </c:pt>
                <c:pt idx="51">
                  <c:v>541539.383595864</c:v>
                </c:pt>
                <c:pt idx="52">
                  <c:v>540613.030684657</c:v>
                </c:pt>
                <c:pt idx="53">
                  <c:v>548140.446335049</c:v>
                </c:pt>
                <c:pt idx="54">
                  <c:v>555327.953868166</c:v>
                </c:pt>
                <c:pt idx="55">
                  <c:v>562382.747198496</c:v>
                </c:pt>
                <c:pt idx="56">
                  <c:v>570296.208142176</c:v>
                </c:pt>
                <c:pt idx="57">
                  <c:v>575516.750144672</c:v>
                </c:pt>
                <c:pt idx="58">
                  <c:v>577377.571002731</c:v>
                </c:pt>
                <c:pt idx="59">
                  <c:v>576433.052837914</c:v>
                </c:pt>
                <c:pt idx="60">
                  <c:v>585195.667666389</c:v>
                </c:pt>
                <c:pt idx="61">
                  <c:v>591814.00990695</c:v>
                </c:pt>
                <c:pt idx="62">
                  <c:v>599962.442254283</c:v>
                </c:pt>
                <c:pt idx="63">
                  <c:v>607170.109776526</c:v>
                </c:pt>
                <c:pt idx="64">
                  <c:v>613973.577481006</c:v>
                </c:pt>
                <c:pt idx="65">
                  <c:v>620986.020323863</c:v>
                </c:pt>
                <c:pt idx="66">
                  <c:v>627717.442905638</c:v>
                </c:pt>
                <c:pt idx="67">
                  <c:v>634313.931290057</c:v>
                </c:pt>
                <c:pt idx="68">
                  <c:v>641361.443469674</c:v>
                </c:pt>
                <c:pt idx="69">
                  <c:v>648305.609505751</c:v>
                </c:pt>
                <c:pt idx="70">
                  <c:v>656673.804229512</c:v>
                </c:pt>
                <c:pt idx="71">
                  <c:v>662893.876959173</c:v>
                </c:pt>
                <c:pt idx="72">
                  <c:v>669761.391405885</c:v>
                </c:pt>
                <c:pt idx="73">
                  <c:v>675543.994433855</c:v>
                </c:pt>
                <c:pt idx="74">
                  <c:v>683796.232632805</c:v>
                </c:pt>
                <c:pt idx="75">
                  <c:v>690025.836471784</c:v>
                </c:pt>
                <c:pt idx="76">
                  <c:v>697849.123801789</c:v>
                </c:pt>
                <c:pt idx="77">
                  <c:v>704760.058503438</c:v>
                </c:pt>
                <c:pt idx="78">
                  <c:v>711992.810952493</c:v>
                </c:pt>
                <c:pt idx="79">
                  <c:v>719749.534984633</c:v>
                </c:pt>
                <c:pt idx="80">
                  <c:v>727359.723330893</c:v>
                </c:pt>
                <c:pt idx="81">
                  <c:v>734365.944883356</c:v>
                </c:pt>
                <c:pt idx="82">
                  <c:v>741500.406077648</c:v>
                </c:pt>
                <c:pt idx="83">
                  <c:v>748208.21030597</c:v>
                </c:pt>
                <c:pt idx="84">
                  <c:v>756654.843824352</c:v>
                </c:pt>
                <c:pt idx="85">
                  <c:v>763356.898115082</c:v>
                </c:pt>
                <c:pt idx="86">
                  <c:v>770569.383164917</c:v>
                </c:pt>
                <c:pt idx="87">
                  <c:v>776744.123539964</c:v>
                </c:pt>
                <c:pt idx="88">
                  <c:v>785129.557708435</c:v>
                </c:pt>
                <c:pt idx="89">
                  <c:v>791542.02804114</c:v>
                </c:pt>
                <c:pt idx="90">
                  <c:v>799420.207948637</c:v>
                </c:pt>
                <c:pt idx="91">
                  <c:v>806316.803690342</c:v>
                </c:pt>
                <c:pt idx="92">
                  <c:v>813545.428893456</c:v>
                </c:pt>
                <c:pt idx="93">
                  <c:v>821378.291525739</c:v>
                </c:pt>
                <c:pt idx="94">
                  <c:v>829188.959035975</c:v>
                </c:pt>
                <c:pt idx="95">
                  <c:v>836261.670914197</c:v>
                </c:pt>
                <c:pt idx="96">
                  <c:v>843515.538385444</c:v>
                </c:pt>
                <c:pt idx="97">
                  <c:v>850125.905315712</c:v>
                </c:pt>
                <c:pt idx="98">
                  <c:v>858579.674127323</c:v>
                </c:pt>
                <c:pt idx="99">
                  <c:v>865394.404003325</c:v>
                </c:pt>
                <c:pt idx="100">
                  <c:v>872600.19669436</c:v>
                </c:pt>
                <c:pt idx="101">
                  <c:v>878679.165516859</c:v>
                </c:pt>
                <c:pt idx="102">
                  <c:v>887043.676396986</c:v>
                </c:pt>
                <c:pt idx="103">
                  <c:v>893511.459054369</c:v>
                </c:pt>
                <c:pt idx="104">
                  <c:v>901424.599959198</c:v>
                </c:pt>
                <c:pt idx="105">
                  <c:v>908212.00545413</c:v>
                </c:pt>
                <c:pt idx="106">
                  <c:v>915360.143170729</c:v>
                </c:pt>
                <c:pt idx="107">
                  <c:v>923124.859934618</c:v>
                </c:pt>
                <c:pt idx="108">
                  <c:v>930985.470296698</c:v>
                </c:pt>
                <c:pt idx="109">
                  <c:v>937929.587046137</c:v>
                </c:pt>
                <c:pt idx="110">
                  <c:v>945169.495429133</c:v>
                </c:pt>
                <c:pt idx="111">
                  <c:v>951531.86486655</c:v>
                </c:pt>
                <c:pt idx="112">
                  <c:v>959923.616866472</c:v>
                </c:pt>
                <c:pt idx="113">
                  <c:v>966691.156550281</c:v>
                </c:pt>
                <c:pt idx="114">
                  <c:v>973747.995330681</c:v>
                </c:pt>
                <c:pt idx="115">
                  <c:v>979509.218191637</c:v>
                </c:pt>
                <c:pt idx="116">
                  <c:v>987761.82177368</c:v>
                </c:pt>
                <c:pt idx="117">
                  <c:v>994105.602903173</c:v>
                </c:pt>
                <c:pt idx="118">
                  <c:v>1001975.90267391</c:v>
                </c:pt>
                <c:pt idx="119">
                  <c:v>1008478.63235085</c:v>
                </c:pt>
                <c:pt idx="120">
                  <c:v>1015416.83904074</c:v>
                </c:pt>
                <c:pt idx="121">
                  <c:v>1022992.46200979</c:v>
                </c:pt>
                <c:pt idx="122">
                  <c:v>1030824.51077663</c:v>
                </c:pt>
                <c:pt idx="123">
                  <c:v>1037454.60226675</c:v>
                </c:pt>
                <c:pt idx="124">
                  <c:v>1044539.8599021</c:v>
                </c:pt>
                <c:pt idx="125">
                  <c:v>1050430.87380797</c:v>
                </c:pt>
                <c:pt idx="126">
                  <c:v>1058671.14759061</c:v>
                </c:pt>
                <c:pt idx="127">
                  <c:v>1065224.59292319</c:v>
                </c:pt>
                <c:pt idx="128">
                  <c:v>1071970.13180617</c:v>
                </c:pt>
                <c:pt idx="129">
                  <c:v>1077150.99359081</c:v>
                </c:pt>
                <c:pt idx="130">
                  <c:v>1085174.81055798</c:v>
                </c:pt>
                <c:pt idx="131">
                  <c:v>1091184.70909432</c:v>
                </c:pt>
                <c:pt idx="132">
                  <c:v>1098920.94518149</c:v>
                </c:pt>
                <c:pt idx="133">
                  <c:v>1104884.41456682</c:v>
                </c:pt>
                <c:pt idx="134">
                  <c:v>1111409.7686972</c:v>
                </c:pt>
                <c:pt idx="135">
                  <c:v>1118618.11908795</c:v>
                </c:pt>
                <c:pt idx="136">
                  <c:v>1126337.26114756</c:v>
                </c:pt>
                <c:pt idx="137">
                  <c:v>1132386.70011396</c:v>
                </c:pt>
                <c:pt idx="138">
                  <c:v>1139127.29893661</c:v>
                </c:pt>
                <c:pt idx="139">
                  <c:v>1144202.26093068</c:v>
                </c:pt>
                <c:pt idx="140">
                  <c:v>1152134.11621148</c:v>
                </c:pt>
                <c:pt idx="141">
                  <c:v>1158243.14104887</c:v>
                </c:pt>
                <c:pt idx="142">
                  <c:v>1164425.69987373</c:v>
                </c:pt>
                <c:pt idx="143">
                  <c:v>1168614.79670386</c:v>
                </c:pt>
                <c:pt idx="144">
                  <c:v>1176193.09823851</c:v>
                </c:pt>
                <c:pt idx="145">
                  <c:v>1181557.55932086</c:v>
                </c:pt>
                <c:pt idx="146">
                  <c:v>1189017.96077607</c:v>
                </c:pt>
                <c:pt idx="147">
                  <c:v>1194025.85485405</c:v>
                </c:pt>
                <c:pt idx="148">
                  <c:v>1199789.62361117</c:v>
                </c:pt>
                <c:pt idx="149">
                  <c:v>1206307.6778509</c:v>
                </c:pt>
                <c:pt idx="150">
                  <c:v>1213777.6065285</c:v>
                </c:pt>
                <c:pt idx="151">
                  <c:v>1218802.00529731</c:v>
                </c:pt>
                <c:pt idx="152">
                  <c:v>1224879.10733276</c:v>
                </c:pt>
                <c:pt idx="153">
                  <c:v>1228564.63464573</c:v>
                </c:pt>
                <c:pt idx="154">
                  <c:v>1235861.32938299</c:v>
                </c:pt>
                <c:pt idx="155">
                  <c:v>1241162.85399262</c:v>
                </c:pt>
                <c:pt idx="156">
                  <c:v>1246365.1636558</c:v>
                </c:pt>
                <c:pt idx="157">
                  <c:v>1248903.86513479</c:v>
                </c:pt>
                <c:pt idx="158">
                  <c:v>1255601.71683979</c:v>
                </c:pt>
                <c:pt idx="159">
                  <c:v>1259820.31581359</c:v>
                </c:pt>
                <c:pt idx="160">
                  <c:v>1266746.38475372</c:v>
                </c:pt>
                <c:pt idx="161">
                  <c:v>1270150.32526729</c:v>
                </c:pt>
                <c:pt idx="162">
                  <c:v>1274566.20205765</c:v>
                </c:pt>
                <c:pt idx="163">
                  <c:v>1279814.20244183</c:v>
                </c:pt>
                <c:pt idx="164">
                  <c:v>1286779.35243304</c:v>
                </c:pt>
                <c:pt idx="165">
                  <c:v>1290143.21111518</c:v>
                </c:pt>
                <c:pt idx="166">
                  <c:v>1295061.47128698</c:v>
                </c:pt>
                <c:pt idx="167">
                  <c:v>1296553.93760736</c:v>
                </c:pt>
                <c:pt idx="168">
                  <c:v>1302675.61407872</c:v>
                </c:pt>
                <c:pt idx="169">
                  <c:v>1306717.54985148</c:v>
                </c:pt>
                <c:pt idx="170">
                  <c:v>1310432.08597324</c:v>
                </c:pt>
                <c:pt idx="171">
                  <c:v>1310530.5272661</c:v>
                </c:pt>
                <c:pt idx="172">
                  <c:v>1315817.57398142</c:v>
                </c:pt>
                <c:pt idx="173">
                  <c:v>1318351.17461002</c:v>
                </c:pt>
                <c:pt idx="174">
                  <c:v>1324529.65704557</c:v>
                </c:pt>
                <c:pt idx="175">
                  <c:v>1325880.32367764</c:v>
                </c:pt>
                <c:pt idx="176">
                  <c:v>1328470.91714617</c:v>
                </c:pt>
                <c:pt idx="177">
                  <c:v>1331973.78206279</c:v>
                </c:pt>
                <c:pt idx="178">
                  <c:v>1338360.35775505</c:v>
                </c:pt>
                <c:pt idx="179">
                  <c:v>1339977.15476891</c:v>
                </c:pt>
                <c:pt idx="180">
                  <c:v>1343699.7619419</c:v>
                </c:pt>
                <c:pt idx="181">
                  <c:v>1342705.32362615</c:v>
                </c:pt>
                <c:pt idx="182">
                  <c:v>1347947.24812464</c:v>
                </c:pt>
                <c:pt idx="183">
                  <c:v>1351127.68131435</c:v>
                </c:pt>
                <c:pt idx="184">
                  <c:v>1353883.43183672</c:v>
                </c:pt>
                <c:pt idx="185">
                  <c:v>1351676.6464397</c:v>
                </c:pt>
                <c:pt idx="186">
                  <c:v>1356346.45771485</c:v>
                </c:pt>
                <c:pt idx="187">
                  <c:v>1357761.53510717</c:v>
                </c:pt>
                <c:pt idx="188">
                  <c:v>1364251.29033917</c:v>
                </c:pt>
                <c:pt idx="189">
                  <c:v>1364444.69003005</c:v>
                </c:pt>
                <c:pt idx="190">
                  <c:v>1365672.38316173</c:v>
                </c:pt>
                <c:pt idx="191">
                  <c:v>1367952.03385807</c:v>
                </c:pt>
                <c:pt idx="192">
                  <c:v>1374412.31074257</c:v>
                </c:pt>
                <c:pt idx="193">
                  <c:v>1367057.79469388</c:v>
                </c:pt>
                <c:pt idx="194">
                  <c:v>1370175.50890186</c:v>
                </c:pt>
                <c:pt idx="195">
                  <c:v>1362822.46829813</c:v>
                </c:pt>
                <c:pt idx="196">
                  <c:v>1369171.34217437</c:v>
                </c:pt>
                <c:pt idx="197">
                  <c:v>1368014.84671993</c:v>
                </c:pt>
                <c:pt idx="198">
                  <c:v>1366650.87141237</c:v>
                </c:pt>
                <c:pt idx="199">
                  <c:v>1368663.8306437</c:v>
                </c:pt>
                <c:pt idx="200">
                  <c:v>1369853.76187365</c:v>
                </c:pt>
                <c:pt idx="201">
                  <c:v>1369535.21386576</c:v>
                </c:pt>
                <c:pt idx="202">
                  <c:v>1369843.49030395</c:v>
                </c:pt>
                <c:pt idx="203">
                  <c:v>1370735.8342187</c:v>
                </c:pt>
                <c:pt idx="204">
                  <c:v>1371092.55779803</c:v>
                </c:pt>
                <c:pt idx="205">
                  <c:v>1370713.67494362</c:v>
                </c:pt>
                <c:pt idx="206">
                  <c:v>1370895.88553882</c:v>
                </c:pt>
                <c:pt idx="207">
                  <c:v>1369134.21185894</c:v>
                </c:pt>
                <c:pt idx="208">
                  <c:v>1370853.1291024</c:v>
                </c:pt>
                <c:pt idx="209">
                  <c:v>1371155.38622728</c:v>
                </c:pt>
                <c:pt idx="210">
                  <c:v>1370899.67509257</c:v>
                </c:pt>
                <c:pt idx="211">
                  <c:v>1370961.76475859</c:v>
                </c:pt>
                <c:pt idx="212">
                  <c:v>1369835.74068478</c:v>
                </c:pt>
                <c:pt idx="213">
                  <c:v>1369912.43206093</c:v>
                </c:pt>
                <c:pt idx="214">
                  <c:v>1369451.39551285</c:v>
                </c:pt>
                <c:pt idx="215">
                  <c:v>1369853.18263464</c:v>
                </c:pt>
                <c:pt idx="216">
                  <c:v>1369915.33651173</c:v>
                </c:pt>
                <c:pt idx="217">
                  <c:v>1370022.08820075</c:v>
                </c:pt>
                <c:pt idx="218">
                  <c:v>1369860.26440251</c:v>
                </c:pt>
                <c:pt idx="219">
                  <c:v>1370245.35316211</c:v>
                </c:pt>
                <c:pt idx="220">
                  <c:v>1370082.71617029</c:v>
                </c:pt>
                <c:pt idx="221">
                  <c:v>1369947.90448853</c:v>
                </c:pt>
                <c:pt idx="222">
                  <c:v>1370519.09664158</c:v>
                </c:pt>
                <c:pt idx="223">
                  <c:v>1370023.75283349</c:v>
                </c:pt>
                <c:pt idx="224">
                  <c:v>1370068.42471926</c:v>
                </c:pt>
                <c:pt idx="225">
                  <c:v>1370065.94732063</c:v>
                </c:pt>
                <c:pt idx="226">
                  <c:v>1369960.26707708</c:v>
                </c:pt>
                <c:pt idx="227">
                  <c:v>1370140.65820301</c:v>
                </c:pt>
                <c:pt idx="228">
                  <c:v>1370021.92031974</c:v>
                </c:pt>
                <c:pt idx="229">
                  <c:v>1370085.54066716</c:v>
                </c:pt>
                <c:pt idx="230">
                  <c:v>1370117.02207476</c:v>
                </c:pt>
                <c:pt idx="231">
                  <c:v>1370117.8075676</c:v>
                </c:pt>
                <c:pt idx="232">
                  <c:v>1370083.11419289</c:v>
                </c:pt>
                <c:pt idx="233">
                  <c:v>1370116.21183359</c:v>
                </c:pt>
                <c:pt idx="234">
                  <c:v>1370080.37797664</c:v>
                </c:pt>
                <c:pt idx="235">
                  <c:v>1370056.8458453</c:v>
                </c:pt>
                <c:pt idx="236">
                  <c:v>1370028.51638177</c:v>
                </c:pt>
                <c:pt idx="237">
                  <c:v>1370019.82009444</c:v>
                </c:pt>
                <c:pt idx="238">
                  <c:v>1370000.58472958</c:v>
                </c:pt>
                <c:pt idx="239">
                  <c:v>1370011.32964156</c:v>
                </c:pt>
                <c:pt idx="240">
                  <c:v>1370008.12287364</c:v>
                </c:pt>
                <c:pt idx="241">
                  <c:v>1369984.35014436</c:v>
                </c:pt>
                <c:pt idx="242">
                  <c:v>1369969.87830055</c:v>
                </c:pt>
                <c:pt idx="243">
                  <c:v>1369939.2769181</c:v>
                </c:pt>
                <c:pt idx="244">
                  <c:v>1369994.31085527</c:v>
                </c:pt>
                <c:pt idx="245">
                  <c:v>1369994.342919</c:v>
                </c:pt>
                <c:pt idx="246">
                  <c:v>1369995.4556471</c:v>
                </c:pt>
                <c:pt idx="247">
                  <c:v>1369998.90586165</c:v>
                </c:pt>
                <c:pt idx="248">
                  <c:v>1370000.06736022</c:v>
                </c:pt>
                <c:pt idx="249">
                  <c:v>1370004.61632445</c:v>
                </c:pt>
                <c:pt idx="250">
                  <c:v>1369988.32325433</c:v>
                </c:pt>
                <c:pt idx="251">
                  <c:v>1369986.50733383</c:v>
                </c:pt>
                <c:pt idx="252">
                  <c:v>1369992.50673154</c:v>
                </c:pt>
                <c:pt idx="253">
                  <c:v>1369975.0376838</c:v>
                </c:pt>
                <c:pt idx="254">
                  <c:v>1369965.78100426</c:v>
                </c:pt>
                <c:pt idx="255">
                  <c:v>1369955.40393282</c:v>
                </c:pt>
                <c:pt idx="256">
                  <c:v>1369967.17838161</c:v>
                </c:pt>
                <c:pt idx="257">
                  <c:v>1369972.96925386</c:v>
                </c:pt>
                <c:pt idx="258">
                  <c:v>1369971.92705075</c:v>
                </c:pt>
                <c:pt idx="259">
                  <c:v>1369970.00855676</c:v>
                </c:pt>
                <c:pt idx="260">
                  <c:v>1369978.70067326</c:v>
                </c:pt>
                <c:pt idx="261">
                  <c:v>1369957.82621262</c:v>
                </c:pt>
                <c:pt idx="262">
                  <c:v>1369973.87304384</c:v>
                </c:pt>
                <c:pt idx="263">
                  <c:v>1369971.88116747</c:v>
                </c:pt>
                <c:pt idx="264">
                  <c:v>1369968.02532234</c:v>
                </c:pt>
                <c:pt idx="265">
                  <c:v>1369969.87740645</c:v>
                </c:pt>
                <c:pt idx="266">
                  <c:v>1369973.32073184</c:v>
                </c:pt>
                <c:pt idx="267">
                  <c:v>1369970.27742791</c:v>
                </c:pt>
                <c:pt idx="268">
                  <c:v>1369969.9398838</c:v>
                </c:pt>
                <c:pt idx="269">
                  <c:v>1369970.64379701</c:v>
                </c:pt>
                <c:pt idx="270">
                  <c:v>1369969.53940661</c:v>
                </c:pt>
                <c:pt idx="271">
                  <c:v>1369969.46622203</c:v>
                </c:pt>
                <c:pt idx="272">
                  <c:v>1369970.28607472</c:v>
                </c:pt>
                <c:pt idx="273">
                  <c:v>1369965.72874003</c:v>
                </c:pt>
                <c:pt idx="274">
                  <c:v>1369966.45420603</c:v>
                </c:pt>
                <c:pt idx="275">
                  <c:v>1369965.55510386</c:v>
                </c:pt>
                <c:pt idx="276">
                  <c:v>1369965.44126735</c:v>
                </c:pt>
                <c:pt idx="277">
                  <c:v>1369965.48191732</c:v>
                </c:pt>
                <c:pt idx="278">
                  <c:v>1369964.8805087</c:v>
                </c:pt>
                <c:pt idx="279">
                  <c:v>1369964.2994465</c:v>
                </c:pt>
                <c:pt idx="280">
                  <c:v>1369963.23963958</c:v>
                </c:pt>
                <c:pt idx="281">
                  <c:v>1369964.9275331</c:v>
                </c:pt>
                <c:pt idx="282">
                  <c:v>1369966.18283564</c:v>
                </c:pt>
                <c:pt idx="283">
                  <c:v>1369965.94411123</c:v>
                </c:pt>
                <c:pt idx="284">
                  <c:v>1369966.19106219</c:v>
                </c:pt>
                <c:pt idx="285">
                  <c:v>1369966.68095764</c:v>
                </c:pt>
                <c:pt idx="286">
                  <c:v>1369967.56082468</c:v>
                </c:pt>
                <c:pt idx="287">
                  <c:v>1369965.9245033</c:v>
                </c:pt>
                <c:pt idx="288">
                  <c:v>1369966.18650359</c:v>
                </c:pt>
                <c:pt idx="289">
                  <c:v>1369966.00276108</c:v>
                </c:pt>
                <c:pt idx="290">
                  <c:v>1369965.80987075</c:v>
                </c:pt>
                <c:pt idx="291">
                  <c:v>1369965.28567194</c:v>
                </c:pt>
                <c:pt idx="292">
                  <c:v>1369964.75947362</c:v>
                </c:pt>
                <c:pt idx="293">
                  <c:v>1369964.29230914</c:v>
                </c:pt>
                <c:pt idx="294">
                  <c:v>1369964.67302531</c:v>
                </c:pt>
                <c:pt idx="295">
                  <c:v>1369964.80471734</c:v>
                </c:pt>
                <c:pt idx="296">
                  <c:v>1369964.36828592</c:v>
                </c:pt>
                <c:pt idx="297">
                  <c:v>1369964.81559947</c:v>
                </c:pt>
                <c:pt idx="298">
                  <c:v>1369965.24183408</c:v>
                </c:pt>
                <c:pt idx="299">
                  <c:v>1369965.48269302</c:v>
                </c:pt>
                <c:pt idx="300">
                  <c:v>1369965.23843342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TV y TA!$B$2:$B$302</c:f>
              <c:numCache>
                <c:formatCode>General</c:formatCode>
                <c:ptCount val="301"/>
                <c:pt idx="0">
                  <c:v>6045886.21672473</c:v>
                </c:pt>
                <c:pt idx="1">
                  <c:v>34257085.844992</c:v>
                </c:pt>
                <c:pt idx="2">
                  <c:v>33397319.786096</c:v>
                </c:pt>
                <c:pt idx="3">
                  <c:v>32521033.6490014</c:v>
                </c:pt>
                <c:pt idx="4">
                  <c:v>31637472.0100696</c:v>
                </c:pt>
                <c:pt idx="5">
                  <c:v>30753965.4156799</c:v>
                </c:pt>
                <c:pt idx="6">
                  <c:v>29572243.4042327</c:v>
                </c:pt>
                <c:pt idx="7">
                  <c:v>18650948.3446544</c:v>
                </c:pt>
                <c:pt idx="8">
                  <c:v>14789513.1565056</c:v>
                </c:pt>
                <c:pt idx="9">
                  <c:v>13948359.6369755</c:v>
                </c:pt>
                <c:pt idx="10">
                  <c:v>13986033.8452826</c:v>
                </c:pt>
                <c:pt idx="11">
                  <c:v>13894359.845123</c:v>
                </c:pt>
                <c:pt idx="12">
                  <c:v>13986406.1621414</c:v>
                </c:pt>
                <c:pt idx="13">
                  <c:v>13889675.6697089</c:v>
                </c:pt>
                <c:pt idx="14">
                  <c:v>12092411.3105387</c:v>
                </c:pt>
                <c:pt idx="15">
                  <c:v>10875439.839562</c:v>
                </c:pt>
                <c:pt idx="16">
                  <c:v>10288761.5226408</c:v>
                </c:pt>
                <c:pt idx="17">
                  <c:v>10031885.712918</c:v>
                </c:pt>
                <c:pt idx="18">
                  <c:v>10068915.1081178</c:v>
                </c:pt>
                <c:pt idx="19">
                  <c:v>9785051.09907567</c:v>
                </c:pt>
                <c:pt idx="20">
                  <c:v>9769267.7908891</c:v>
                </c:pt>
                <c:pt idx="21">
                  <c:v>9099158.32138964</c:v>
                </c:pt>
                <c:pt idx="22">
                  <c:v>8551739.250656</c:v>
                </c:pt>
                <c:pt idx="23">
                  <c:v>8236977.54620527</c:v>
                </c:pt>
                <c:pt idx="24">
                  <c:v>7907971.00559947</c:v>
                </c:pt>
                <c:pt idx="25">
                  <c:v>7621335.3178273</c:v>
                </c:pt>
                <c:pt idx="26">
                  <c:v>7583491.3202438</c:v>
                </c:pt>
                <c:pt idx="27">
                  <c:v>7626992.06707826</c:v>
                </c:pt>
                <c:pt idx="28">
                  <c:v>7462534.14156819</c:v>
                </c:pt>
                <c:pt idx="29">
                  <c:v>7402785.3364979</c:v>
                </c:pt>
                <c:pt idx="30">
                  <c:v>7103050.32698528</c:v>
                </c:pt>
                <c:pt idx="31">
                  <c:v>6870839.84834987</c:v>
                </c:pt>
                <c:pt idx="32">
                  <c:v>6685607.13726033</c:v>
                </c:pt>
                <c:pt idx="33">
                  <c:v>6524805.97591159</c:v>
                </c:pt>
                <c:pt idx="34">
                  <c:v>6423389.95334981</c:v>
                </c:pt>
                <c:pt idx="35">
                  <c:v>6309190.3739085</c:v>
                </c:pt>
                <c:pt idx="36">
                  <c:v>6307424.13022972</c:v>
                </c:pt>
                <c:pt idx="37">
                  <c:v>6327889.21054308</c:v>
                </c:pt>
                <c:pt idx="38">
                  <c:v>6162598.68873151</c:v>
                </c:pt>
                <c:pt idx="39">
                  <c:v>6005737.67746305</c:v>
                </c:pt>
                <c:pt idx="40">
                  <c:v>5867887.60756066</c:v>
                </c:pt>
                <c:pt idx="41">
                  <c:v>5743442.03933293</c:v>
                </c:pt>
                <c:pt idx="42">
                  <c:v>5666347.99138308</c:v>
                </c:pt>
                <c:pt idx="43">
                  <c:v>5599223.41705504</c:v>
                </c:pt>
                <c:pt idx="44">
                  <c:v>5564772.95408941</c:v>
                </c:pt>
                <c:pt idx="45">
                  <c:v>5564784.89038223</c:v>
                </c:pt>
                <c:pt idx="46">
                  <c:v>5460384.79567492</c:v>
                </c:pt>
                <c:pt idx="47">
                  <c:v>5367923.91173373</c:v>
                </c:pt>
                <c:pt idx="48">
                  <c:v>5284867.16514048</c:v>
                </c:pt>
                <c:pt idx="49">
                  <c:v>5205700.08398577</c:v>
                </c:pt>
                <c:pt idx="50">
                  <c:v>5163373.7577842</c:v>
                </c:pt>
                <c:pt idx="51">
                  <c:v>5146712.48460214</c:v>
                </c:pt>
                <c:pt idx="52">
                  <c:v>5139650.85268466</c:v>
                </c:pt>
                <c:pt idx="53">
                  <c:v>5066023.90593654</c:v>
                </c:pt>
                <c:pt idx="54">
                  <c:v>5004844.57646587</c:v>
                </c:pt>
                <c:pt idx="55">
                  <c:v>4939045.54271315</c:v>
                </c:pt>
                <c:pt idx="56">
                  <c:v>4884854.52833904</c:v>
                </c:pt>
                <c:pt idx="57">
                  <c:v>4838684.2676432</c:v>
                </c:pt>
                <c:pt idx="58">
                  <c:v>4815533.47446125</c:v>
                </c:pt>
                <c:pt idx="59">
                  <c:v>4811737.37292362</c:v>
                </c:pt>
                <c:pt idx="60">
                  <c:v>4761935.73420603</c:v>
                </c:pt>
                <c:pt idx="61">
                  <c:v>4715789.35766391</c:v>
                </c:pt>
                <c:pt idx="62">
                  <c:v>4670662.19402931</c:v>
                </c:pt>
                <c:pt idx="63">
                  <c:v>4623547.99611367</c:v>
                </c:pt>
                <c:pt idx="64">
                  <c:v>4590876.17497782</c:v>
                </c:pt>
                <c:pt idx="65">
                  <c:v>4557805.74407994</c:v>
                </c:pt>
                <c:pt idx="66">
                  <c:v>4530764.24816179</c:v>
                </c:pt>
                <c:pt idx="67">
                  <c:v>4491365.86880946</c:v>
                </c:pt>
                <c:pt idx="68">
                  <c:v>4460953.25411612</c:v>
                </c:pt>
                <c:pt idx="69">
                  <c:v>4425348.29956421</c:v>
                </c:pt>
                <c:pt idx="70">
                  <c:v>4393591.66606967</c:v>
                </c:pt>
                <c:pt idx="71">
                  <c:v>4364705.5505802</c:v>
                </c:pt>
                <c:pt idx="72">
                  <c:v>4334140.43795365</c:v>
                </c:pt>
                <c:pt idx="73">
                  <c:v>4306494.33265471</c:v>
                </c:pt>
                <c:pt idx="74">
                  <c:v>4279724.70990424</c:v>
                </c:pt>
                <c:pt idx="75">
                  <c:v>4254563.12984962</c:v>
                </c:pt>
                <c:pt idx="76">
                  <c:v>4230153.91459483</c:v>
                </c:pt>
                <c:pt idx="77">
                  <c:v>4202743.25400238</c:v>
                </c:pt>
                <c:pt idx="78">
                  <c:v>4180580.02233815</c:v>
                </c:pt>
                <c:pt idx="79">
                  <c:v>4157846.39875988</c:v>
                </c:pt>
                <c:pt idx="80">
                  <c:v>4138302.96200524</c:v>
                </c:pt>
                <c:pt idx="81">
                  <c:v>4114346.59787948</c:v>
                </c:pt>
                <c:pt idx="82">
                  <c:v>4095732.94301756</c:v>
                </c:pt>
                <c:pt idx="83">
                  <c:v>4074548.63232159</c:v>
                </c:pt>
                <c:pt idx="84">
                  <c:v>4054931.41419829</c:v>
                </c:pt>
                <c:pt idx="85">
                  <c:v>4036463.57752655</c:v>
                </c:pt>
                <c:pt idx="86">
                  <c:v>4016833.6601916</c:v>
                </c:pt>
                <c:pt idx="87">
                  <c:v>3998638.73511751</c:v>
                </c:pt>
                <c:pt idx="88">
                  <c:v>3980879.18511061</c:v>
                </c:pt>
                <c:pt idx="89">
                  <c:v>3964457.21824806</c:v>
                </c:pt>
                <c:pt idx="90">
                  <c:v>3948588.13513911</c:v>
                </c:pt>
                <c:pt idx="91">
                  <c:v>3930756.62578238</c:v>
                </c:pt>
                <c:pt idx="92">
                  <c:v>3915739.73085432</c:v>
                </c:pt>
                <c:pt idx="93">
                  <c:v>3900247.38601914</c:v>
                </c:pt>
                <c:pt idx="94">
                  <c:v>3886683.77293414</c:v>
                </c:pt>
                <c:pt idx="95">
                  <c:v>3870611.68442429</c:v>
                </c:pt>
                <c:pt idx="96">
                  <c:v>3857548.44776015</c:v>
                </c:pt>
                <c:pt idx="97">
                  <c:v>3843167.15716429</c:v>
                </c:pt>
                <c:pt idx="98">
                  <c:v>3829455.96272049</c:v>
                </c:pt>
                <c:pt idx="99">
                  <c:v>3816619.51152246</c:v>
                </c:pt>
                <c:pt idx="100">
                  <c:v>3802998.29774311</c:v>
                </c:pt>
                <c:pt idx="101">
                  <c:v>3790325.89177662</c:v>
                </c:pt>
                <c:pt idx="102">
                  <c:v>3777577.6869925</c:v>
                </c:pt>
                <c:pt idx="103">
                  <c:v>3765880.58038923</c:v>
                </c:pt>
                <c:pt idx="104">
                  <c:v>3754471.27920775</c:v>
                </c:pt>
                <c:pt idx="105">
                  <c:v>3741883.19988237</c:v>
                </c:pt>
                <c:pt idx="106">
                  <c:v>3730939.24128187</c:v>
                </c:pt>
                <c:pt idx="107">
                  <c:v>3719638.95945038</c:v>
                </c:pt>
                <c:pt idx="108">
                  <c:v>3709627.24269396</c:v>
                </c:pt>
                <c:pt idx="109">
                  <c:v>3698064.3302925</c:v>
                </c:pt>
                <c:pt idx="110">
                  <c:v>3688288.65544665</c:v>
                </c:pt>
                <c:pt idx="111">
                  <c:v>3677863.97670627</c:v>
                </c:pt>
                <c:pt idx="112">
                  <c:v>3667552.54437083</c:v>
                </c:pt>
                <c:pt idx="113">
                  <c:v>3658043.69829983</c:v>
                </c:pt>
                <c:pt idx="114">
                  <c:v>3647983.00266288</c:v>
                </c:pt>
                <c:pt idx="115">
                  <c:v>3638717.79715877</c:v>
                </c:pt>
                <c:pt idx="116">
                  <c:v>3628994.45164194</c:v>
                </c:pt>
                <c:pt idx="117">
                  <c:v>3620217.83753689</c:v>
                </c:pt>
                <c:pt idx="118">
                  <c:v>3611493.59858126</c:v>
                </c:pt>
                <c:pt idx="119">
                  <c:v>3602135.49762739</c:v>
                </c:pt>
                <c:pt idx="120">
                  <c:v>3593751.00045984</c:v>
                </c:pt>
                <c:pt idx="121">
                  <c:v>3585061.10031377</c:v>
                </c:pt>
                <c:pt idx="122">
                  <c:v>3577245.77608057</c:v>
                </c:pt>
                <c:pt idx="123">
                  <c:v>3568531.61261304</c:v>
                </c:pt>
                <c:pt idx="124">
                  <c:v>3560885.10242328</c:v>
                </c:pt>
                <c:pt idx="125">
                  <c:v>3553054.09438922</c:v>
                </c:pt>
                <c:pt idx="126">
                  <c:v>3544890.41803903</c:v>
                </c:pt>
                <c:pt idx="127">
                  <c:v>3537544.89287375</c:v>
                </c:pt>
                <c:pt idx="128">
                  <c:v>3529798.61141185</c:v>
                </c:pt>
                <c:pt idx="129">
                  <c:v>3522863.86420522</c:v>
                </c:pt>
                <c:pt idx="130">
                  <c:v>3515106.20886441</c:v>
                </c:pt>
                <c:pt idx="131">
                  <c:v>3508306.58181185</c:v>
                </c:pt>
                <c:pt idx="132">
                  <c:v>3501317.96168495</c:v>
                </c:pt>
                <c:pt idx="133">
                  <c:v>3494172.6857856</c:v>
                </c:pt>
                <c:pt idx="134">
                  <c:v>3487557.89413908</c:v>
                </c:pt>
                <c:pt idx="135">
                  <c:v>3480639.86337456</c:v>
                </c:pt>
                <c:pt idx="136">
                  <c:v>3474256.75276406</c:v>
                </c:pt>
                <c:pt idx="137">
                  <c:v>3467540.2781696</c:v>
                </c:pt>
                <c:pt idx="138">
                  <c:v>3461384.78063555</c:v>
                </c:pt>
                <c:pt idx="139">
                  <c:v>3455474.61117748</c:v>
                </c:pt>
                <c:pt idx="140">
                  <c:v>3448772.72480279</c:v>
                </c:pt>
                <c:pt idx="141">
                  <c:v>3442968.60023632</c:v>
                </c:pt>
                <c:pt idx="142">
                  <c:v>3436884.01888075</c:v>
                </c:pt>
                <c:pt idx="143">
                  <c:v>3431773.22324804</c:v>
                </c:pt>
                <c:pt idx="144">
                  <c:v>3425408.32069051</c:v>
                </c:pt>
                <c:pt idx="145">
                  <c:v>3420100.25519917</c:v>
                </c:pt>
                <c:pt idx="146">
                  <c:v>3414300.39421023</c:v>
                </c:pt>
                <c:pt idx="147">
                  <c:v>3408889.17120711</c:v>
                </c:pt>
                <c:pt idx="148">
                  <c:v>3403659.24632072</c:v>
                </c:pt>
                <c:pt idx="149">
                  <c:v>3398093.20360685</c:v>
                </c:pt>
                <c:pt idx="150">
                  <c:v>3392686.08160986</c:v>
                </c:pt>
                <c:pt idx="151">
                  <c:v>3387583.47355226</c:v>
                </c:pt>
                <c:pt idx="152">
                  <c:v>3382596.57123437</c:v>
                </c:pt>
                <c:pt idx="153">
                  <c:v>3378370.94831896</c:v>
                </c:pt>
                <c:pt idx="154">
                  <c:v>3372791.02319957</c:v>
                </c:pt>
                <c:pt idx="155">
                  <c:v>3368229.55506615</c:v>
                </c:pt>
                <c:pt idx="156">
                  <c:v>3363513.86895236</c:v>
                </c:pt>
                <c:pt idx="157">
                  <c:v>3360114.87564553</c:v>
                </c:pt>
                <c:pt idx="158">
                  <c:v>3354908.04829499</c:v>
                </c:pt>
                <c:pt idx="159">
                  <c:v>3350922.22139736</c:v>
                </c:pt>
                <c:pt idx="160">
                  <c:v>3346016.30225234</c:v>
                </c:pt>
                <c:pt idx="161">
                  <c:v>3342230.64467666</c:v>
                </c:pt>
                <c:pt idx="162">
                  <c:v>3338314.72776578</c:v>
                </c:pt>
                <c:pt idx="163">
                  <c:v>3334009.96807565</c:v>
                </c:pt>
                <c:pt idx="164">
                  <c:v>3329338.59965747</c:v>
                </c:pt>
                <c:pt idx="165">
                  <c:v>3325783.61168368</c:v>
                </c:pt>
                <c:pt idx="166">
                  <c:v>3321892.90917198</c:v>
                </c:pt>
                <c:pt idx="167">
                  <c:v>3319442.91316401</c:v>
                </c:pt>
                <c:pt idx="168">
                  <c:v>3314935.85677415</c:v>
                </c:pt>
                <c:pt idx="169">
                  <c:v>3311539.03644487</c:v>
                </c:pt>
                <c:pt idx="170">
                  <c:v>3308130.28786882</c:v>
                </c:pt>
                <c:pt idx="171">
                  <c:v>3306599.040785</c:v>
                </c:pt>
                <c:pt idx="172">
                  <c:v>3302564.25980306</c:v>
                </c:pt>
                <c:pt idx="173">
                  <c:v>3299936.40024085</c:v>
                </c:pt>
                <c:pt idx="174">
                  <c:v>3295800.0541653</c:v>
                </c:pt>
                <c:pt idx="175">
                  <c:v>3293627.45481399</c:v>
                </c:pt>
                <c:pt idx="176">
                  <c:v>3291101.23628262</c:v>
                </c:pt>
                <c:pt idx="177">
                  <c:v>3288133.62083597</c:v>
                </c:pt>
                <c:pt idx="178">
                  <c:v>3284101.75453625</c:v>
                </c:pt>
                <c:pt idx="179">
                  <c:v>3281943.73537558</c:v>
                </c:pt>
                <c:pt idx="180">
                  <c:v>3279064.25103238</c:v>
                </c:pt>
                <c:pt idx="181">
                  <c:v>3278408.6679468</c:v>
                </c:pt>
                <c:pt idx="182">
                  <c:v>3274794.70804107</c:v>
                </c:pt>
                <c:pt idx="183">
                  <c:v>3272309.68422173</c:v>
                </c:pt>
                <c:pt idx="184">
                  <c:v>3269851.00225354</c:v>
                </c:pt>
                <c:pt idx="185">
                  <c:v>3270014.53059175</c:v>
                </c:pt>
                <c:pt idx="186">
                  <c:v>3266802.69321809</c:v>
                </c:pt>
                <c:pt idx="187">
                  <c:v>3265222.78792634</c:v>
                </c:pt>
                <c:pt idx="188">
                  <c:v>3261499.39612093</c:v>
                </c:pt>
                <c:pt idx="189">
                  <c:v>3260438.07065041</c:v>
                </c:pt>
                <c:pt idx="190">
                  <c:v>3259119.88066359</c:v>
                </c:pt>
                <c:pt idx="191">
                  <c:v>3257303.5429</c:v>
                </c:pt>
                <c:pt idx="192">
                  <c:v>3253949.91852776</c:v>
                </c:pt>
                <c:pt idx="193">
                  <c:v>3257618.96053027</c:v>
                </c:pt>
                <c:pt idx="194">
                  <c:v>3255602.28539103</c:v>
                </c:pt>
                <c:pt idx="195">
                  <c:v>3259704.26128904</c:v>
                </c:pt>
                <c:pt idx="196">
                  <c:v>3257017.0870605</c:v>
                </c:pt>
                <c:pt idx="197">
                  <c:v>3257522.16386604</c:v>
                </c:pt>
                <c:pt idx="198">
                  <c:v>3257914.13545292</c:v>
                </c:pt>
                <c:pt idx="199">
                  <c:v>3256950.38141178</c:v>
                </c:pt>
                <c:pt idx="200">
                  <c:v>3256168.71832967</c:v>
                </c:pt>
                <c:pt idx="201">
                  <c:v>3256459.18901702</c:v>
                </c:pt>
                <c:pt idx="202">
                  <c:v>3256365.06269894</c:v>
                </c:pt>
                <c:pt idx="203">
                  <c:v>3255786.53213347</c:v>
                </c:pt>
                <c:pt idx="204">
                  <c:v>3255668.23879202</c:v>
                </c:pt>
                <c:pt idx="205">
                  <c:v>3255811.20472712</c:v>
                </c:pt>
                <c:pt idx="206">
                  <c:v>3255624.4257119</c:v>
                </c:pt>
                <c:pt idx="207">
                  <c:v>3256639.78368534</c:v>
                </c:pt>
                <c:pt idx="208">
                  <c:v>3255669.01471277</c:v>
                </c:pt>
                <c:pt idx="209">
                  <c:v>3255500.53500631</c:v>
                </c:pt>
                <c:pt idx="210">
                  <c:v>3255700.1879043</c:v>
                </c:pt>
                <c:pt idx="211">
                  <c:v>3255644.54693171</c:v>
                </c:pt>
                <c:pt idx="212">
                  <c:v>3256160.8194719</c:v>
                </c:pt>
                <c:pt idx="213">
                  <c:v>3256129.83169757</c:v>
                </c:pt>
                <c:pt idx="214">
                  <c:v>3256429.31572495</c:v>
                </c:pt>
                <c:pt idx="215">
                  <c:v>3256112.51704706</c:v>
                </c:pt>
                <c:pt idx="216">
                  <c:v>3256064.46101161</c:v>
                </c:pt>
                <c:pt idx="217">
                  <c:v>3256001.16179054</c:v>
                </c:pt>
                <c:pt idx="218">
                  <c:v>3256103.29116808</c:v>
                </c:pt>
                <c:pt idx="219">
                  <c:v>3255940.28903947</c:v>
                </c:pt>
                <c:pt idx="220">
                  <c:v>3256059.34942346</c:v>
                </c:pt>
                <c:pt idx="221">
                  <c:v>3256124.25554054</c:v>
                </c:pt>
                <c:pt idx="222">
                  <c:v>3255853.00595697</c:v>
                </c:pt>
                <c:pt idx="223">
                  <c:v>3256093.68148056</c:v>
                </c:pt>
                <c:pt idx="224">
                  <c:v>3256078.75578464</c:v>
                </c:pt>
                <c:pt idx="225">
                  <c:v>3256097.74846565</c:v>
                </c:pt>
                <c:pt idx="226">
                  <c:v>3256147.01738882</c:v>
                </c:pt>
                <c:pt idx="227">
                  <c:v>3256076.39250897</c:v>
                </c:pt>
                <c:pt idx="228">
                  <c:v>3256129.43276478</c:v>
                </c:pt>
                <c:pt idx="229">
                  <c:v>3256096.30463208</c:v>
                </c:pt>
                <c:pt idx="230">
                  <c:v>3256074.66147526</c:v>
                </c:pt>
                <c:pt idx="231">
                  <c:v>3256082.57022321</c:v>
                </c:pt>
                <c:pt idx="232">
                  <c:v>3256091.53348564</c:v>
                </c:pt>
                <c:pt idx="233">
                  <c:v>3256061.6938431</c:v>
                </c:pt>
                <c:pt idx="234">
                  <c:v>3256097.98406779</c:v>
                </c:pt>
                <c:pt idx="235">
                  <c:v>3256120.26867125</c:v>
                </c:pt>
                <c:pt idx="236">
                  <c:v>3256122.33983687</c:v>
                </c:pt>
                <c:pt idx="237">
                  <c:v>3256124.79097229</c:v>
                </c:pt>
                <c:pt idx="238">
                  <c:v>3256138.3932402</c:v>
                </c:pt>
                <c:pt idx="239">
                  <c:v>3256127.59597693</c:v>
                </c:pt>
                <c:pt idx="240">
                  <c:v>3256135.90198094</c:v>
                </c:pt>
                <c:pt idx="241">
                  <c:v>3256148.15448557</c:v>
                </c:pt>
                <c:pt idx="242">
                  <c:v>3256159.64871503</c:v>
                </c:pt>
                <c:pt idx="243">
                  <c:v>3256172.38409117</c:v>
                </c:pt>
                <c:pt idx="244">
                  <c:v>3256148.13839057</c:v>
                </c:pt>
                <c:pt idx="245">
                  <c:v>3256156.36429145</c:v>
                </c:pt>
                <c:pt idx="246">
                  <c:v>3256145.62834867</c:v>
                </c:pt>
                <c:pt idx="247">
                  <c:v>3256145.64973489</c:v>
                </c:pt>
                <c:pt idx="248">
                  <c:v>3256144.73270998</c:v>
                </c:pt>
                <c:pt idx="249">
                  <c:v>3256142.71404146</c:v>
                </c:pt>
                <c:pt idx="250">
                  <c:v>3256152.1255933</c:v>
                </c:pt>
                <c:pt idx="251">
                  <c:v>3256155.19248342</c:v>
                </c:pt>
                <c:pt idx="252">
                  <c:v>3256152.26966115</c:v>
                </c:pt>
                <c:pt idx="253">
                  <c:v>3256161.25785482</c:v>
                </c:pt>
                <c:pt idx="254">
                  <c:v>3256167.27416578</c:v>
                </c:pt>
                <c:pt idx="255">
                  <c:v>3256171.7456009</c:v>
                </c:pt>
                <c:pt idx="256">
                  <c:v>3256166.61948062</c:v>
                </c:pt>
                <c:pt idx="257">
                  <c:v>3256163.88003279</c:v>
                </c:pt>
                <c:pt idx="258">
                  <c:v>3256163.73723843</c:v>
                </c:pt>
                <c:pt idx="259">
                  <c:v>3256166.09746952</c:v>
                </c:pt>
                <c:pt idx="260">
                  <c:v>3256162.00630393</c:v>
                </c:pt>
                <c:pt idx="261">
                  <c:v>3256172.37902483</c:v>
                </c:pt>
                <c:pt idx="262">
                  <c:v>3256163.71948988</c:v>
                </c:pt>
                <c:pt idx="263">
                  <c:v>3256165.21355047</c:v>
                </c:pt>
                <c:pt idx="264">
                  <c:v>3256167.51885959</c:v>
                </c:pt>
                <c:pt idx="265">
                  <c:v>3256165.83398993</c:v>
                </c:pt>
                <c:pt idx="266">
                  <c:v>3256164.82088098</c:v>
                </c:pt>
                <c:pt idx="267">
                  <c:v>3256166.52001684</c:v>
                </c:pt>
                <c:pt idx="268">
                  <c:v>3256166.49337168</c:v>
                </c:pt>
                <c:pt idx="269">
                  <c:v>3256165.98953957</c:v>
                </c:pt>
                <c:pt idx="270">
                  <c:v>3256166.96084367</c:v>
                </c:pt>
                <c:pt idx="271">
                  <c:v>3256167.41752463</c:v>
                </c:pt>
                <c:pt idx="272">
                  <c:v>3256166.5906608</c:v>
                </c:pt>
                <c:pt idx="273">
                  <c:v>3256168.83575439</c:v>
                </c:pt>
                <c:pt idx="274">
                  <c:v>3256168.46291244</c:v>
                </c:pt>
                <c:pt idx="275">
                  <c:v>3256169.00975163</c:v>
                </c:pt>
                <c:pt idx="276">
                  <c:v>3256169.15371552</c:v>
                </c:pt>
                <c:pt idx="277">
                  <c:v>3256169.02252085</c:v>
                </c:pt>
                <c:pt idx="278">
                  <c:v>3256169.54007176</c:v>
                </c:pt>
                <c:pt idx="279">
                  <c:v>3256170.10397289</c:v>
                </c:pt>
                <c:pt idx="280">
                  <c:v>3256170.75772078</c:v>
                </c:pt>
                <c:pt idx="281">
                  <c:v>3256169.80173229</c:v>
                </c:pt>
                <c:pt idx="282">
                  <c:v>3256169.31896067</c:v>
                </c:pt>
                <c:pt idx="283">
                  <c:v>3256169.57382359</c:v>
                </c:pt>
                <c:pt idx="284">
                  <c:v>3256169.34551451</c:v>
                </c:pt>
                <c:pt idx="285">
                  <c:v>3256169.13191212</c:v>
                </c:pt>
                <c:pt idx="286">
                  <c:v>3256168.47300484</c:v>
                </c:pt>
                <c:pt idx="287">
                  <c:v>3256169.52107848</c:v>
                </c:pt>
                <c:pt idx="288">
                  <c:v>3256169.39024065</c:v>
                </c:pt>
                <c:pt idx="289">
                  <c:v>3256169.45390593</c:v>
                </c:pt>
                <c:pt idx="290">
                  <c:v>3256169.54197003</c:v>
                </c:pt>
                <c:pt idx="291">
                  <c:v>3256169.85690441</c:v>
                </c:pt>
                <c:pt idx="292">
                  <c:v>3256170.18712429</c:v>
                </c:pt>
                <c:pt idx="293">
                  <c:v>3256170.44498742</c:v>
                </c:pt>
                <c:pt idx="294">
                  <c:v>3256170.21727375</c:v>
                </c:pt>
                <c:pt idx="295">
                  <c:v>3256170.22274858</c:v>
                </c:pt>
                <c:pt idx="296">
                  <c:v>3256170.40394469</c:v>
                </c:pt>
                <c:pt idx="297">
                  <c:v>3256170.18504388</c:v>
                </c:pt>
                <c:pt idx="298">
                  <c:v>3256170.05682082</c:v>
                </c:pt>
                <c:pt idx="299">
                  <c:v>3256169.90526622</c:v>
                </c:pt>
                <c:pt idx="300">
                  <c:v>3256170.14802557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TV y TA!$C$2:$C$302</c:f>
              <c:numCache>
                <c:formatCode>General</c:formatCode>
                <c:ptCount val="301"/>
                <c:pt idx="0">
                  <c:v>4240103.84420354</c:v>
                </c:pt>
                <c:pt idx="1">
                  <c:v>4240103.84420354</c:v>
                </c:pt>
                <c:pt idx="2">
                  <c:v>4240103.84420354</c:v>
                </c:pt>
                <c:pt idx="3">
                  <c:v>4240103.84420354</c:v>
                </c:pt>
                <c:pt idx="4">
                  <c:v>4240103.84420354</c:v>
                </c:pt>
                <c:pt idx="5">
                  <c:v>4240103.84420354</c:v>
                </c:pt>
                <c:pt idx="6">
                  <c:v>4240103.84420354</c:v>
                </c:pt>
                <c:pt idx="7">
                  <c:v>4240103.84420354</c:v>
                </c:pt>
                <c:pt idx="8">
                  <c:v>4240103.84420354</c:v>
                </c:pt>
                <c:pt idx="9">
                  <c:v>4240103.84420354</c:v>
                </c:pt>
                <c:pt idx="10">
                  <c:v>4240103.84420354</c:v>
                </c:pt>
                <c:pt idx="11">
                  <c:v>4240103.84420354</c:v>
                </c:pt>
                <c:pt idx="12">
                  <c:v>4240103.84420354</c:v>
                </c:pt>
                <c:pt idx="13">
                  <c:v>4240103.84420354</c:v>
                </c:pt>
                <c:pt idx="14">
                  <c:v>4240103.84420354</c:v>
                </c:pt>
                <c:pt idx="15">
                  <c:v>4240103.84420354</c:v>
                </c:pt>
                <c:pt idx="16">
                  <c:v>4240103.84420354</c:v>
                </c:pt>
                <c:pt idx="17">
                  <c:v>4240103.84420354</c:v>
                </c:pt>
                <c:pt idx="18">
                  <c:v>4240103.84420354</c:v>
                </c:pt>
                <c:pt idx="19">
                  <c:v>4240103.84420354</c:v>
                </c:pt>
                <c:pt idx="20">
                  <c:v>4240103.84420354</c:v>
                </c:pt>
                <c:pt idx="21">
                  <c:v>4240103.84420354</c:v>
                </c:pt>
                <c:pt idx="22">
                  <c:v>4240103.84420354</c:v>
                </c:pt>
                <c:pt idx="23">
                  <c:v>4240103.84420354</c:v>
                </c:pt>
                <c:pt idx="24">
                  <c:v>4240103.84420354</c:v>
                </c:pt>
                <c:pt idx="25">
                  <c:v>4240103.84420354</c:v>
                </c:pt>
                <c:pt idx="26">
                  <c:v>4240103.84420354</c:v>
                </c:pt>
                <c:pt idx="27">
                  <c:v>4240103.84420354</c:v>
                </c:pt>
                <c:pt idx="28">
                  <c:v>4240103.84420354</c:v>
                </c:pt>
                <c:pt idx="29">
                  <c:v>4240103.84420354</c:v>
                </c:pt>
                <c:pt idx="30">
                  <c:v>4240103.84420354</c:v>
                </c:pt>
                <c:pt idx="31">
                  <c:v>4240103.84420354</c:v>
                </c:pt>
                <c:pt idx="32">
                  <c:v>4240103.84420354</c:v>
                </c:pt>
                <c:pt idx="33">
                  <c:v>4240103.84420354</c:v>
                </c:pt>
                <c:pt idx="34">
                  <c:v>4240103.84420354</c:v>
                </c:pt>
                <c:pt idx="35">
                  <c:v>4240103.84420354</c:v>
                </c:pt>
                <c:pt idx="36">
                  <c:v>4240103.84420354</c:v>
                </c:pt>
                <c:pt idx="37">
                  <c:v>4240103.84420354</c:v>
                </c:pt>
                <c:pt idx="38">
                  <c:v>4240103.84420354</c:v>
                </c:pt>
                <c:pt idx="39">
                  <c:v>4240103.84420354</c:v>
                </c:pt>
                <c:pt idx="40">
                  <c:v>4240103.84420354</c:v>
                </c:pt>
                <c:pt idx="41">
                  <c:v>4240103.84420354</c:v>
                </c:pt>
                <c:pt idx="42">
                  <c:v>4240103.84420354</c:v>
                </c:pt>
                <c:pt idx="43">
                  <c:v>4240103.84420354</c:v>
                </c:pt>
                <c:pt idx="44">
                  <c:v>4240103.84420354</c:v>
                </c:pt>
                <c:pt idx="45">
                  <c:v>4240103.84420354</c:v>
                </c:pt>
                <c:pt idx="46">
                  <c:v>4240103.84420354</c:v>
                </c:pt>
                <c:pt idx="47">
                  <c:v>4240103.84420354</c:v>
                </c:pt>
                <c:pt idx="48">
                  <c:v>4240103.84420354</c:v>
                </c:pt>
                <c:pt idx="49">
                  <c:v>4240103.84420354</c:v>
                </c:pt>
                <c:pt idx="50">
                  <c:v>4240103.84420354</c:v>
                </c:pt>
                <c:pt idx="51">
                  <c:v>4240103.84420354</c:v>
                </c:pt>
                <c:pt idx="52">
                  <c:v>4240103.84420354</c:v>
                </c:pt>
                <c:pt idx="53">
                  <c:v>4240103.84420354</c:v>
                </c:pt>
                <c:pt idx="54">
                  <c:v>4240103.84420354</c:v>
                </c:pt>
                <c:pt idx="55">
                  <c:v>4240103.84420354</c:v>
                </c:pt>
                <c:pt idx="56">
                  <c:v>4240103.84420354</c:v>
                </c:pt>
                <c:pt idx="57">
                  <c:v>4240103.84420354</c:v>
                </c:pt>
                <c:pt idx="58">
                  <c:v>4240103.84420354</c:v>
                </c:pt>
                <c:pt idx="59">
                  <c:v>4240103.84420354</c:v>
                </c:pt>
                <c:pt idx="60">
                  <c:v>4240103.84420354</c:v>
                </c:pt>
                <c:pt idx="61">
                  <c:v>4240103.84420354</c:v>
                </c:pt>
                <c:pt idx="62">
                  <c:v>4240103.84420354</c:v>
                </c:pt>
                <c:pt idx="63">
                  <c:v>4240103.84420354</c:v>
                </c:pt>
                <c:pt idx="64">
                  <c:v>4240103.84420354</c:v>
                </c:pt>
                <c:pt idx="65">
                  <c:v>4240103.84420354</c:v>
                </c:pt>
                <c:pt idx="66">
                  <c:v>4240103.84420354</c:v>
                </c:pt>
                <c:pt idx="67">
                  <c:v>4240103.84420354</c:v>
                </c:pt>
                <c:pt idx="68">
                  <c:v>4240103.84420354</c:v>
                </c:pt>
                <c:pt idx="69">
                  <c:v>4240103.84420354</c:v>
                </c:pt>
                <c:pt idx="70">
                  <c:v>4240103.84420354</c:v>
                </c:pt>
                <c:pt idx="71">
                  <c:v>4240103.84420354</c:v>
                </c:pt>
                <c:pt idx="72">
                  <c:v>4240103.84420354</c:v>
                </c:pt>
                <c:pt idx="73">
                  <c:v>4240103.84420354</c:v>
                </c:pt>
                <c:pt idx="74">
                  <c:v>4240103.84420354</c:v>
                </c:pt>
                <c:pt idx="75">
                  <c:v>4240103.84420354</c:v>
                </c:pt>
                <c:pt idx="76">
                  <c:v>4240103.84420354</c:v>
                </c:pt>
                <c:pt idx="77">
                  <c:v>4240103.84420354</c:v>
                </c:pt>
                <c:pt idx="78">
                  <c:v>4240103.84420354</c:v>
                </c:pt>
                <c:pt idx="79">
                  <c:v>4240103.84420354</c:v>
                </c:pt>
                <c:pt idx="80">
                  <c:v>4240103.84420354</c:v>
                </c:pt>
                <c:pt idx="81">
                  <c:v>4240103.84420354</c:v>
                </c:pt>
                <c:pt idx="82">
                  <c:v>4240103.84420354</c:v>
                </c:pt>
                <c:pt idx="83">
                  <c:v>4240103.84420354</c:v>
                </c:pt>
                <c:pt idx="84">
                  <c:v>4240103.84420354</c:v>
                </c:pt>
                <c:pt idx="85">
                  <c:v>4240103.84420354</c:v>
                </c:pt>
                <c:pt idx="86">
                  <c:v>4240103.84420354</c:v>
                </c:pt>
                <c:pt idx="87">
                  <c:v>4240103.84420354</c:v>
                </c:pt>
                <c:pt idx="88">
                  <c:v>4240103.84420354</c:v>
                </c:pt>
                <c:pt idx="89">
                  <c:v>4240103.84420354</c:v>
                </c:pt>
                <c:pt idx="90">
                  <c:v>4240103.84420354</c:v>
                </c:pt>
                <c:pt idx="91">
                  <c:v>4240103.84420354</c:v>
                </c:pt>
                <c:pt idx="92">
                  <c:v>4240103.84420354</c:v>
                </c:pt>
                <c:pt idx="93">
                  <c:v>4240103.84420354</c:v>
                </c:pt>
                <c:pt idx="94">
                  <c:v>4240103.84420354</c:v>
                </c:pt>
                <c:pt idx="95">
                  <c:v>4240103.84420354</c:v>
                </c:pt>
                <c:pt idx="96">
                  <c:v>4240103.84420354</c:v>
                </c:pt>
                <c:pt idx="97">
                  <c:v>4240103.84420354</c:v>
                </c:pt>
                <c:pt idx="98">
                  <c:v>4240103.84420354</c:v>
                </c:pt>
                <c:pt idx="99">
                  <c:v>4240103.84420354</c:v>
                </c:pt>
                <c:pt idx="100">
                  <c:v>4240103.84420354</c:v>
                </c:pt>
                <c:pt idx="101">
                  <c:v>4240103.84420354</c:v>
                </c:pt>
                <c:pt idx="102">
                  <c:v>4240103.84420354</c:v>
                </c:pt>
                <c:pt idx="103">
                  <c:v>4240103.84420354</c:v>
                </c:pt>
                <c:pt idx="104">
                  <c:v>4240103.84420354</c:v>
                </c:pt>
                <c:pt idx="105">
                  <c:v>4240103.84420354</c:v>
                </c:pt>
                <c:pt idx="106">
                  <c:v>4240103.84420354</c:v>
                </c:pt>
                <c:pt idx="107">
                  <c:v>4240103.84420354</c:v>
                </c:pt>
                <c:pt idx="108">
                  <c:v>4240103.84420354</c:v>
                </c:pt>
                <c:pt idx="109">
                  <c:v>4240103.84420354</c:v>
                </c:pt>
                <c:pt idx="110">
                  <c:v>4240103.84420354</c:v>
                </c:pt>
                <c:pt idx="111">
                  <c:v>4240103.84420354</c:v>
                </c:pt>
                <c:pt idx="112">
                  <c:v>4240103.84420354</c:v>
                </c:pt>
                <c:pt idx="113">
                  <c:v>4240103.84420354</c:v>
                </c:pt>
                <c:pt idx="114">
                  <c:v>4240103.84420354</c:v>
                </c:pt>
                <c:pt idx="115">
                  <c:v>4240103.84420354</c:v>
                </c:pt>
                <c:pt idx="116">
                  <c:v>4240103.84420354</c:v>
                </c:pt>
                <c:pt idx="117">
                  <c:v>4240103.84420354</c:v>
                </c:pt>
                <c:pt idx="118">
                  <c:v>4240103.84420354</c:v>
                </c:pt>
                <c:pt idx="119">
                  <c:v>4240103.84420354</c:v>
                </c:pt>
                <c:pt idx="120">
                  <c:v>4240103.84420354</c:v>
                </c:pt>
                <c:pt idx="121">
                  <c:v>4240103.84420354</c:v>
                </c:pt>
                <c:pt idx="122">
                  <c:v>4240103.84420354</c:v>
                </c:pt>
                <c:pt idx="123">
                  <c:v>4240103.84420354</c:v>
                </c:pt>
                <c:pt idx="124">
                  <c:v>4240103.84420354</c:v>
                </c:pt>
                <c:pt idx="125">
                  <c:v>4240103.84420354</c:v>
                </c:pt>
                <c:pt idx="126">
                  <c:v>4240103.84420354</c:v>
                </c:pt>
                <c:pt idx="127">
                  <c:v>4240103.84420354</c:v>
                </c:pt>
                <c:pt idx="128">
                  <c:v>4240103.84420354</c:v>
                </c:pt>
                <c:pt idx="129">
                  <c:v>4240103.84420354</c:v>
                </c:pt>
                <c:pt idx="130">
                  <c:v>4240103.84420354</c:v>
                </c:pt>
                <c:pt idx="131">
                  <c:v>4240103.84420354</c:v>
                </c:pt>
                <c:pt idx="132">
                  <c:v>4240103.84420354</c:v>
                </c:pt>
                <c:pt idx="133">
                  <c:v>4240103.84420354</c:v>
                </c:pt>
                <c:pt idx="134">
                  <c:v>4240103.84420354</c:v>
                </c:pt>
                <c:pt idx="135">
                  <c:v>4240103.84420354</c:v>
                </c:pt>
                <c:pt idx="136">
                  <c:v>4240103.84420354</c:v>
                </c:pt>
                <c:pt idx="137">
                  <c:v>4240103.84420354</c:v>
                </c:pt>
                <c:pt idx="138">
                  <c:v>4240103.84420354</c:v>
                </c:pt>
                <c:pt idx="139">
                  <c:v>4240103.84420354</c:v>
                </c:pt>
                <c:pt idx="140">
                  <c:v>4240103.84420354</c:v>
                </c:pt>
                <c:pt idx="141">
                  <c:v>4240103.84420354</c:v>
                </c:pt>
                <c:pt idx="142">
                  <c:v>4240103.84420354</c:v>
                </c:pt>
                <c:pt idx="143">
                  <c:v>4240103.84420354</c:v>
                </c:pt>
                <c:pt idx="144">
                  <c:v>4240103.84420354</c:v>
                </c:pt>
                <c:pt idx="145">
                  <c:v>4240103.84420354</c:v>
                </c:pt>
                <c:pt idx="146">
                  <c:v>4240103.84420354</c:v>
                </c:pt>
                <c:pt idx="147">
                  <c:v>4240103.84420354</c:v>
                </c:pt>
                <c:pt idx="148">
                  <c:v>4240103.84420354</c:v>
                </c:pt>
                <c:pt idx="149">
                  <c:v>4240103.84420354</c:v>
                </c:pt>
                <c:pt idx="150">
                  <c:v>4240103.84420354</c:v>
                </c:pt>
                <c:pt idx="151">
                  <c:v>4240103.84420354</c:v>
                </c:pt>
                <c:pt idx="152">
                  <c:v>4240103.84420354</c:v>
                </c:pt>
                <c:pt idx="153">
                  <c:v>4240103.84420354</c:v>
                </c:pt>
                <c:pt idx="154">
                  <c:v>4240103.84420354</c:v>
                </c:pt>
                <c:pt idx="155">
                  <c:v>4240103.84420354</c:v>
                </c:pt>
                <c:pt idx="156">
                  <c:v>4240103.84420354</c:v>
                </c:pt>
                <c:pt idx="157">
                  <c:v>4240103.84420354</c:v>
                </c:pt>
                <c:pt idx="158">
                  <c:v>4240103.84420354</c:v>
                </c:pt>
                <c:pt idx="159">
                  <c:v>4240103.84420354</c:v>
                </c:pt>
                <c:pt idx="160">
                  <c:v>4240103.84420354</c:v>
                </c:pt>
                <c:pt idx="161">
                  <c:v>4240103.84420354</c:v>
                </c:pt>
                <c:pt idx="162">
                  <c:v>4240103.84420354</c:v>
                </c:pt>
                <c:pt idx="163">
                  <c:v>4240103.84420354</c:v>
                </c:pt>
                <c:pt idx="164">
                  <c:v>4240103.84420354</c:v>
                </c:pt>
                <c:pt idx="165">
                  <c:v>4240103.84420354</c:v>
                </c:pt>
                <c:pt idx="166">
                  <c:v>4240103.84420354</c:v>
                </c:pt>
                <c:pt idx="167">
                  <c:v>4240103.84420354</c:v>
                </c:pt>
                <c:pt idx="168">
                  <c:v>4240103.84420354</c:v>
                </c:pt>
                <c:pt idx="169">
                  <c:v>4240103.84420354</c:v>
                </c:pt>
                <c:pt idx="170">
                  <c:v>4240103.84420354</c:v>
                </c:pt>
                <c:pt idx="171">
                  <c:v>4240103.84420354</c:v>
                </c:pt>
                <c:pt idx="172">
                  <c:v>4240103.84420354</c:v>
                </c:pt>
                <c:pt idx="173">
                  <c:v>4240103.84420354</c:v>
                </c:pt>
                <c:pt idx="174">
                  <c:v>4240103.84420354</c:v>
                </c:pt>
                <c:pt idx="175">
                  <c:v>4240103.84420354</c:v>
                </c:pt>
                <c:pt idx="176">
                  <c:v>4240103.84420354</c:v>
                </c:pt>
                <c:pt idx="177">
                  <c:v>4240103.84420354</c:v>
                </c:pt>
                <c:pt idx="178">
                  <c:v>4240103.84420354</c:v>
                </c:pt>
                <c:pt idx="179">
                  <c:v>4240103.84420354</c:v>
                </c:pt>
                <c:pt idx="180">
                  <c:v>4240103.84420354</c:v>
                </c:pt>
                <c:pt idx="181">
                  <c:v>4240103.84420354</c:v>
                </c:pt>
                <c:pt idx="182">
                  <c:v>4240103.84420354</c:v>
                </c:pt>
                <c:pt idx="183">
                  <c:v>4240103.84420354</c:v>
                </c:pt>
                <c:pt idx="184">
                  <c:v>4240103.84420354</c:v>
                </c:pt>
                <c:pt idx="185">
                  <c:v>4240103.84420354</c:v>
                </c:pt>
                <c:pt idx="186">
                  <c:v>4240103.84420354</c:v>
                </c:pt>
                <c:pt idx="187">
                  <c:v>4240103.84420354</c:v>
                </c:pt>
                <c:pt idx="188">
                  <c:v>4240103.84420354</c:v>
                </c:pt>
                <c:pt idx="189">
                  <c:v>4240103.84420354</c:v>
                </c:pt>
                <c:pt idx="190">
                  <c:v>4240103.84420354</c:v>
                </c:pt>
                <c:pt idx="191">
                  <c:v>4240103.84420354</c:v>
                </c:pt>
                <c:pt idx="192">
                  <c:v>4240103.84420354</c:v>
                </c:pt>
                <c:pt idx="193">
                  <c:v>4240103.84420354</c:v>
                </c:pt>
                <c:pt idx="194">
                  <c:v>4240103.84420354</c:v>
                </c:pt>
                <c:pt idx="195">
                  <c:v>4240103.84420354</c:v>
                </c:pt>
                <c:pt idx="196">
                  <c:v>4240103.84420354</c:v>
                </c:pt>
                <c:pt idx="197">
                  <c:v>4240103.84420354</c:v>
                </c:pt>
                <c:pt idx="198">
                  <c:v>4240103.84420354</c:v>
                </c:pt>
                <c:pt idx="199">
                  <c:v>4240103.84420354</c:v>
                </c:pt>
                <c:pt idx="200">
                  <c:v>4240103.84420354</c:v>
                </c:pt>
                <c:pt idx="201">
                  <c:v>4240103.84420354</c:v>
                </c:pt>
                <c:pt idx="202">
                  <c:v>4240103.84420354</c:v>
                </c:pt>
                <c:pt idx="203">
                  <c:v>4240103.84420354</c:v>
                </c:pt>
                <c:pt idx="204">
                  <c:v>4240103.84420354</c:v>
                </c:pt>
                <c:pt idx="205">
                  <c:v>4240103.84420354</c:v>
                </c:pt>
                <c:pt idx="206">
                  <c:v>4240103.84420354</c:v>
                </c:pt>
                <c:pt idx="207">
                  <c:v>4240103.84420354</c:v>
                </c:pt>
                <c:pt idx="208">
                  <c:v>4240103.84420354</c:v>
                </c:pt>
                <c:pt idx="209">
                  <c:v>4240103.84420354</c:v>
                </c:pt>
                <c:pt idx="210">
                  <c:v>4240103.84420354</c:v>
                </c:pt>
                <c:pt idx="211">
                  <c:v>4240103.84420354</c:v>
                </c:pt>
                <c:pt idx="212">
                  <c:v>4240103.84420354</c:v>
                </c:pt>
                <c:pt idx="213">
                  <c:v>4240103.84420354</c:v>
                </c:pt>
                <c:pt idx="214">
                  <c:v>4240103.84420354</c:v>
                </c:pt>
                <c:pt idx="215">
                  <c:v>4240103.84420354</c:v>
                </c:pt>
                <c:pt idx="216">
                  <c:v>4240103.84420354</c:v>
                </c:pt>
                <c:pt idx="217">
                  <c:v>4240103.84420354</c:v>
                </c:pt>
                <c:pt idx="218">
                  <c:v>4240103.84420354</c:v>
                </c:pt>
                <c:pt idx="219">
                  <c:v>4240103.84420354</c:v>
                </c:pt>
                <c:pt idx="220">
                  <c:v>4240103.84420354</c:v>
                </c:pt>
                <c:pt idx="221">
                  <c:v>4240103.84420354</c:v>
                </c:pt>
                <c:pt idx="222">
                  <c:v>4240103.84420354</c:v>
                </c:pt>
                <c:pt idx="223">
                  <c:v>4240103.84420354</c:v>
                </c:pt>
                <c:pt idx="224">
                  <c:v>4240103.84420354</c:v>
                </c:pt>
                <c:pt idx="225">
                  <c:v>4240103.84420354</c:v>
                </c:pt>
                <c:pt idx="226">
                  <c:v>4240103.84420354</c:v>
                </c:pt>
                <c:pt idx="227">
                  <c:v>4240103.84420354</c:v>
                </c:pt>
                <c:pt idx="228">
                  <c:v>4240103.84420354</c:v>
                </c:pt>
                <c:pt idx="229">
                  <c:v>4240103.84420354</c:v>
                </c:pt>
                <c:pt idx="230">
                  <c:v>4240103.84420354</c:v>
                </c:pt>
                <c:pt idx="231">
                  <c:v>4240103.84420354</c:v>
                </c:pt>
                <c:pt idx="232">
                  <c:v>4240103.84420354</c:v>
                </c:pt>
                <c:pt idx="233">
                  <c:v>4240103.84420354</c:v>
                </c:pt>
                <c:pt idx="234">
                  <c:v>4240103.84420354</c:v>
                </c:pt>
                <c:pt idx="235">
                  <c:v>4240103.84420354</c:v>
                </c:pt>
                <c:pt idx="236">
                  <c:v>4240103.84420354</c:v>
                </c:pt>
                <c:pt idx="237">
                  <c:v>4240103.84420354</c:v>
                </c:pt>
                <c:pt idx="238">
                  <c:v>4240103.84420354</c:v>
                </c:pt>
                <c:pt idx="239">
                  <c:v>4240103.84420354</c:v>
                </c:pt>
                <c:pt idx="240">
                  <c:v>4240103.84420354</c:v>
                </c:pt>
                <c:pt idx="241">
                  <c:v>4240103.84420354</c:v>
                </c:pt>
                <c:pt idx="242">
                  <c:v>4240103.84420354</c:v>
                </c:pt>
                <c:pt idx="243">
                  <c:v>4240103.84420354</c:v>
                </c:pt>
                <c:pt idx="244">
                  <c:v>4240103.84420354</c:v>
                </c:pt>
                <c:pt idx="245">
                  <c:v>4240103.84420354</c:v>
                </c:pt>
                <c:pt idx="246">
                  <c:v>4240103.84420354</c:v>
                </c:pt>
                <c:pt idx="247">
                  <c:v>4240103.84420354</c:v>
                </c:pt>
                <c:pt idx="248">
                  <c:v>4240103.84420354</c:v>
                </c:pt>
                <c:pt idx="249">
                  <c:v>4240103.84420354</c:v>
                </c:pt>
                <c:pt idx="250">
                  <c:v>4240103.84420354</c:v>
                </c:pt>
                <c:pt idx="251">
                  <c:v>4240103.84420354</c:v>
                </c:pt>
                <c:pt idx="252">
                  <c:v>4240103.84420354</c:v>
                </c:pt>
                <c:pt idx="253">
                  <c:v>4240103.84420354</c:v>
                </c:pt>
                <c:pt idx="254">
                  <c:v>4240103.84420354</c:v>
                </c:pt>
                <c:pt idx="255">
                  <c:v>4240103.84420354</c:v>
                </c:pt>
                <c:pt idx="256">
                  <c:v>4240103.84420354</c:v>
                </c:pt>
                <c:pt idx="257">
                  <c:v>4240103.84420354</c:v>
                </c:pt>
                <c:pt idx="258">
                  <c:v>4240103.84420354</c:v>
                </c:pt>
                <c:pt idx="259">
                  <c:v>4240103.84420354</c:v>
                </c:pt>
                <c:pt idx="260">
                  <c:v>4240103.84420354</c:v>
                </c:pt>
                <c:pt idx="261">
                  <c:v>4240103.84420354</c:v>
                </c:pt>
                <c:pt idx="262">
                  <c:v>4240103.84420354</c:v>
                </c:pt>
                <c:pt idx="263">
                  <c:v>4240103.84420354</c:v>
                </c:pt>
                <c:pt idx="264">
                  <c:v>4240103.84420354</c:v>
                </c:pt>
                <c:pt idx="265">
                  <c:v>4240103.84420354</c:v>
                </c:pt>
                <c:pt idx="266">
                  <c:v>4240103.84420354</c:v>
                </c:pt>
                <c:pt idx="267">
                  <c:v>4240103.84420354</c:v>
                </c:pt>
                <c:pt idx="268">
                  <c:v>4240103.84420354</c:v>
                </c:pt>
                <c:pt idx="269">
                  <c:v>4240103.84420354</c:v>
                </c:pt>
                <c:pt idx="270">
                  <c:v>4240103.84420354</c:v>
                </c:pt>
                <c:pt idx="271">
                  <c:v>4240103.84420354</c:v>
                </c:pt>
                <c:pt idx="272">
                  <c:v>4240103.84420354</c:v>
                </c:pt>
                <c:pt idx="273">
                  <c:v>4240103.84420354</c:v>
                </c:pt>
                <c:pt idx="274">
                  <c:v>4240103.84420354</c:v>
                </c:pt>
                <c:pt idx="275">
                  <c:v>4240103.84420354</c:v>
                </c:pt>
                <c:pt idx="276">
                  <c:v>4240103.84420354</c:v>
                </c:pt>
                <c:pt idx="277">
                  <c:v>4240103.84420354</c:v>
                </c:pt>
                <c:pt idx="278">
                  <c:v>4240103.84420354</c:v>
                </c:pt>
                <c:pt idx="279">
                  <c:v>4240103.84420354</c:v>
                </c:pt>
                <c:pt idx="280">
                  <c:v>4240103.84420354</c:v>
                </c:pt>
                <c:pt idx="281">
                  <c:v>4240103.84420354</c:v>
                </c:pt>
                <c:pt idx="282">
                  <c:v>4240103.84420354</c:v>
                </c:pt>
                <c:pt idx="283">
                  <c:v>4240103.84420354</c:v>
                </c:pt>
                <c:pt idx="284">
                  <c:v>4240103.84420354</c:v>
                </c:pt>
                <c:pt idx="285">
                  <c:v>4240103.84420354</c:v>
                </c:pt>
                <c:pt idx="286">
                  <c:v>4240103.84420354</c:v>
                </c:pt>
                <c:pt idx="287">
                  <c:v>4240103.84420354</c:v>
                </c:pt>
                <c:pt idx="288">
                  <c:v>4240103.84420354</c:v>
                </c:pt>
                <c:pt idx="289">
                  <c:v>4240103.84420354</c:v>
                </c:pt>
                <c:pt idx="290">
                  <c:v>4240103.84420354</c:v>
                </c:pt>
                <c:pt idx="291">
                  <c:v>4240103.84420354</c:v>
                </c:pt>
                <c:pt idx="292">
                  <c:v>4240103.84420354</c:v>
                </c:pt>
                <c:pt idx="293">
                  <c:v>4240103.84420354</c:v>
                </c:pt>
                <c:pt idx="294">
                  <c:v>4240103.84420354</c:v>
                </c:pt>
                <c:pt idx="295">
                  <c:v>4240103.84420354</c:v>
                </c:pt>
                <c:pt idx="296">
                  <c:v>4240103.84420354</c:v>
                </c:pt>
                <c:pt idx="297">
                  <c:v>4240103.84420354</c:v>
                </c:pt>
                <c:pt idx="298">
                  <c:v>4240103.84420354</c:v>
                </c:pt>
                <c:pt idx="299">
                  <c:v>4240103.84420354</c:v>
                </c:pt>
                <c:pt idx="300">
                  <c:v>4240103.84420354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Trans!$B$2:$B$302</c:f>
              <c:numCache>
                <c:formatCode>General</c:formatCode>
                <c:ptCount val="301"/>
                <c:pt idx="0">
                  <c:v>6721.53177417841</c:v>
                </c:pt>
                <c:pt idx="1">
                  <c:v>6721.53177417841</c:v>
                </c:pt>
                <c:pt idx="2">
                  <c:v>6721.53177417841</c:v>
                </c:pt>
                <c:pt idx="3">
                  <c:v>6721.53177417841</c:v>
                </c:pt>
                <c:pt idx="4">
                  <c:v>6721.53177417841</c:v>
                </c:pt>
                <c:pt idx="5">
                  <c:v>6721.53177417841</c:v>
                </c:pt>
                <c:pt idx="6">
                  <c:v>6721.53177417841</c:v>
                </c:pt>
                <c:pt idx="7">
                  <c:v>6721.53177417841</c:v>
                </c:pt>
                <c:pt idx="8">
                  <c:v>6721.53177417841</c:v>
                </c:pt>
                <c:pt idx="9">
                  <c:v>6721.53177417841</c:v>
                </c:pt>
                <c:pt idx="10">
                  <c:v>6721.53177417841</c:v>
                </c:pt>
                <c:pt idx="11">
                  <c:v>6721.53177417841</c:v>
                </c:pt>
                <c:pt idx="12">
                  <c:v>6721.53177417841</c:v>
                </c:pt>
                <c:pt idx="13">
                  <c:v>6721.53177417841</c:v>
                </c:pt>
                <c:pt idx="14">
                  <c:v>6721.53177417841</c:v>
                </c:pt>
                <c:pt idx="15">
                  <c:v>6721.53177417841</c:v>
                </c:pt>
                <c:pt idx="16">
                  <c:v>6721.53177417841</c:v>
                </c:pt>
                <c:pt idx="17">
                  <c:v>6721.53177417841</c:v>
                </c:pt>
                <c:pt idx="18">
                  <c:v>6721.53177417841</c:v>
                </c:pt>
                <c:pt idx="19">
                  <c:v>6721.53177417841</c:v>
                </c:pt>
                <c:pt idx="20">
                  <c:v>6721.53177417841</c:v>
                </c:pt>
                <c:pt idx="21">
                  <c:v>6721.53177417841</c:v>
                </c:pt>
                <c:pt idx="22">
                  <c:v>6721.53177417841</c:v>
                </c:pt>
                <c:pt idx="23">
                  <c:v>6721.53177417841</c:v>
                </c:pt>
                <c:pt idx="24">
                  <c:v>6721.53177417841</c:v>
                </c:pt>
                <c:pt idx="25">
                  <c:v>6721.53177417841</c:v>
                </c:pt>
                <c:pt idx="26">
                  <c:v>6721.53177417841</c:v>
                </c:pt>
                <c:pt idx="27">
                  <c:v>6721.53177417841</c:v>
                </c:pt>
                <c:pt idx="28">
                  <c:v>6721.53177417841</c:v>
                </c:pt>
                <c:pt idx="29">
                  <c:v>6721.53177417841</c:v>
                </c:pt>
                <c:pt idx="30">
                  <c:v>6721.53177417841</c:v>
                </c:pt>
                <c:pt idx="31">
                  <c:v>6721.53177417841</c:v>
                </c:pt>
                <c:pt idx="32">
                  <c:v>6721.53177417841</c:v>
                </c:pt>
                <c:pt idx="33">
                  <c:v>6721.53177417841</c:v>
                </c:pt>
                <c:pt idx="34">
                  <c:v>6721.53177417841</c:v>
                </c:pt>
                <c:pt idx="35">
                  <c:v>6721.53177417841</c:v>
                </c:pt>
                <c:pt idx="36">
                  <c:v>6721.53177417841</c:v>
                </c:pt>
                <c:pt idx="37">
                  <c:v>6721.53177417841</c:v>
                </c:pt>
                <c:pt idx="38">
                  <c:v>6721.53177417841</c:v>
                </c:pt>
                <c:pt idx="39">
                  <c:v>6721.53177417841</c:v>
                </c:pt>
                <c:pt idx="40">
                  <c:v>6721.53177417841</c:v>
                </c:pt>
                <c:pt idx="41">
                  <c:v>6721.53177417841</c:v>
                </c:pt>
                <c:pt idx="42">
                  <c:v>6721.53177417841</c:v>
                </c:pt>
                <c:pt idx="43">
                  <c:v>6721.53177417841</c:v>
                </c:pt>
                <c:pt idx="44">
                  <c:v>6721.53177417841</c:v>
                </c:pt>
                <c:pt idx="45">
                  <c:v>6721.53177417841</c:v>
                </c:pt>
                <c:pt idx="46">
                  <c:v>6721.53177417841</c:v>
                </c:pt>
                <c:pt idx="47">
                  <c:v>6721.53177417841</c:v>
                </c:pt>
                <c:pt idx="48">
                  <c:v>6721.53177417841</c:v>
                </c:pt>
                <c:pt idx="49">
                  <c:v>6721.53177417841</c:v>
                </c:pt>
                <c:pt idx="50">
                  <c:v>6721.53177417841</c:v>
                </c:pt>
                <c:pt idx="51">
                  <c:v>6721.53177417841</c:v>
                </c:pt>
                <c:pt idx="52">
                  <c:v>6721.53177417841</c:v>
                </c:pt>
                <c:pt idx="53">
                  <c:v>6721.53177417841</c:v>
                </c:pt>
                <c:pt idx="54">
                  <c:v>6721.53177417841</c:v>
                </c:pt>
                <c:pt idx="55">
                  <c:v>6721.53177417841</c:v>
                </c:pt>
                <c:pt idx="56">
                  <c:v>6721.53177417841</c:v>
                </c:pt>
                <c:pt idx="57">
                  <c:v>6721.53177417841</c:v>
                </c:pt>
                <c:pt idx="58">
                  <c:v>6721.53177417841</c:v>
                </c:pt>
                <c:pt idx="59">
                  <c:v>6721.53177417841</c:v>
                </c:pt>
                <c:pt idx="60">
                  <c:v>6721.53177417841</c:v>
                </c:pt>
                <c:pt idx="61">
                  <c:v>6721.53177417841</c:v>
                </c:pt>
                <c:pt idx="62">
                  <c:v>6721.53177417841</c:v>
                </c:pt>
                <c:pt idx="63">
                  <c:v>6721.53177417841</c:v>
                </c:pt>
                <c:pt idx="64">
                  <c:v>6721.53177417841</c:v>
                </c:pt>
                <c:pt idx="65">
                  <c:v>6721.53177417841</c:v>
                </c:pt>
                <c:pt idx="66">
                  <c:v>6721.53177417841</c:v>
                </c:pt>
                <c:pt idx="67">
                  <c:v>6721.53177417841</c:v>
                </c:pt>
                <c:pt idx="68">
                  <c:v>6721.53177417841</c:v>
                </c:pt>
                <c:pt idx="69">
                  <c:v>6721.53177417841</c:v>
                </c:pt>
                <c:pt idx="70">
                  <c:v>6721.53177417841</c:v>
                </c:pt>
                <c:pt idx="71">
                  <c:v>6721.53177417841</c:v>
                </c:pt>
                <c:pt idx="72">
                  <c:v>6721.53177417841</c:v>
                </c:pt>
                <c:pt idx="73">
                  <c:v>6721.53177417841</c:v>
                </c:pt>
                <c:pt idx="74">
                  <c:v>6721.53177417841</c:v>
                </c:pt>
                <c:pt idx="75">
                  <c:v>6721.53177417841</c:v>
                </c:pt>
                <c:pt idx="76">
                  <c:v>6721.53177417841</c:v>
                </c:pt>
                <c:pt idx="77">
                  <c:v>6721.53177417841</c:v>
                </c:pt>
                <c:pt idx="78">
                  <c:v>6721.53177417841</c:v>
                </c:pt>
                <c:pt idx="79">
                  <c:v>6721.53177417841</c:v>
                </c:pt>
                <c:pt idx="80">
                  <c:v>6721.53177417841</c:v>
                </c:pt>
                <c:pt idx="81">
                  <c:v>6721.53177417841</c:v>
                </c:pt>
                <c:pt idx="82">
                  <c:v>6721.53177417841</c:v>
                </c:pt>
                <c:pt idx="83">
                  <c:v>6721.53177417841</c:v>
                </c:pt>
                <c:pt idx="84">
                  <c:v>6721.53177417841</c:v>
                </c:pt>
                <c:pt idx="85">
                  <c:v>6721.53177417841</c:v>
                </c:pt>
                <c:pt idx="86">
                  <c:v>6721.53177417841</c:v>
                </c:pt>
                <c:pt idx="87">
                  <c:v>6721.53177417841</c:v>
                </c:pt>
                <c:pt idx="88">
                  <c:v>6721.53177417841</c:v>
                </c:pt>
                <c:pt idx="89">
                  <c:v>6721.53177417841</c:v>
                </c:pt>
                <c:pt idx="90">
                  <c:v>6721.53177417841</c:v>
                </c:pt>
                <c:pt idx="91">
                  <c:v>6721.53177417841</c:v>
                </c:pt>
                <c:pt idx="92">
                  <c:v>6721.53177417841</c:v>
                </c:pt>
                <c:pt idx="93">
                  <c:v>6721.53177417841</c:v>
                </c:pt>
                <c:pt idx="94">
                  <c:v>6721.53177417841</c:v>
                </c:pt>
                <c:pt idx="95">
                  <c:v>6721.53177417841</c:v>
                </c:pt>
                <c:pt idx="96">
                  <c:v>6721.53177417841</c:v>
                </c:pt>
                <c:pt idx="97">
                  <c:v>6721.53177417841</c:v>
                </c:pt>
                <c:pt idx="98">
                  <c:v>6721.53177417841</c:v>
                </c:pt>
                <c:pt idx="99">
                  <c:v>6721.53177417841</c:v>
                </c:pt>
                <c:pt idx="100">
                  <c:v>6721.53177417841</c:v>
                </c:pt>
                <c:pt idx="101">
                  <c:v>6721.53177417841</c:v>
                </c:pt>
                <c:pt idx="102">
                  <c:v>6721.53177417841</c:v>
                </c:pt>
                <c:pt idx="103">
                  <c:v>6721.53177417841</c:v>
                </c:pt>
                <c:pt idx="104">
                  <c:v>6721.53177417841</c:v>
                </c:pt>
                <c:pt idx="105">
                  <c:v>6721.53177417841</c:v>
                </c:pt>
                <c:pt idx="106">
                  <c:v>6721.53177417841</c:v>
                </c:pt>
                <c:pt idx="107">
                  <c:v>6721.53177417841</c:v>
                </c:pt>
                <c:pt idx="108">
                  <c:v>6721.53177417841</c:v>
                </c:pt>
                <c:pt idx="109">
                  <c:v>6721.53177417841</c:v>
                </c:pt>
                <c:pt idx="110">
                  <c:v>6721.53177417841</c:v>
                </c:pt>
                <c:pt idx="111">
                  <c:v>6721.53177417841</c:v>
                </c:pt>
                <c:pt idx="112">
                  <c:v>6721.53177417841</c:v>
                </c:pt>
                <c:pt idx="113">
                  <c:v>6721.53177417841</c:v>
                </c:pt>
                <c:pt idx="114">
                  <c:v>6721.53177417841</c:v>
                </c:pt>
                <c:pt idx="115">
                  <c:v>6721.53177417841</c:v>
                </c:pt>
                <c:pt idx="116">
                  <c:v>6721.53177417841</c:v>
                </c:pt>
                <c:pt idx="117">
                  <c:v>6721.53177417841</c:v>
                </c:pt>
                <c:pt idx="118">
                  <c:v>6721.53177417841</c:v>
                </c:pt>
                <c:pt idx="119">
                  <c:v>6721.53177417841</c:v>
                </c:pt>
                <c:pt idx="120">
                  <c:v>6721.53177417841</c:v>
                </c:pt>
                <c:pt idx="121">
                  <c:v>6721.53177417841</c:v>
                </c:pt>
                <c:pt idx="122">
                  <c:v>6721.53177417841</c:v>
                </c:pt>
                <c:pt idx="123">
                  <c:v>6721.53177417841</c:v>
                </c:pt>
                <c:pt idx="124">
                  <c:v>6721.53177417841</c:v>
                </c:pt>
                <c:pt idx="125">
                  <c:v>6721.53177417841</c:v>
                </c:pt>
                <c:pt idx="126">
                  <c:v>6721.53177417841</c:v>
                </c:pt>
                <c:pt idx="127">
                  <c:v>6721.53177417841</c:v>
                </c:pt>
                <c:pt idx="128">
                  <c:v>6721.53177417841</c:v>
                </c:pt>
                <c:pt idx="129">
                  <c:v>6721.53177417841</c:v>
                </c:pt>
                <c:pt idx="130">
                  <c:v>6721.53177417841</c:v>
                </c:pt>
                <c:pt idx="131">
                  <c:v>6721.53177417841</c:v>
                </c:pt>
                <c:pt idx="132">
                  <c:v>6721.53177417841</c:v>
                </c:pt>
                <c:pt idx="133">
                  <c:v>6721.53177417841</c:v>
                </c:pt>
                <c:pt idx="134">
                  <c:v>6721.53177417841</c:v>
                </c:pt>
                <c:pt idx="135">
                  <c:v>6721.53177417841</c:v>
                </c:pt>
                <c:pt idx="136">
                  <c:v>6721.53177417841</c:v>
                </c:pt>
                <c:pt idx="137">
                  <c:v>6721.53177417841</c:v>
                </c:pt>
                <c:pt idx="138">
                  <c:v>6721.53177417841</c:v>
                </c:pt>
                <c:pt idx="139">
                  <c:v>6721.53177417841</c:v>
                </c:pt>
                <c:pt idx="140">
                  <c:v>6721.53177417841</c:v>
                </c:pt>
                <c:pt idx="141">
                  <c:v>6721.53177417841</c:v>
                </c:pt>
                <c:pt idx="142">
                  <c:v>6721.53177417841</c:v>
                </c:pt>
                <c:pt idx="143">
                  <c:v>6721.53177417841</c:v>
                </c:pt>
                <c:pt idx="144">
                  <c:v>6721.53177417841</c:v>
                </c:pt>
                <c:pt idx="145">
                  <c:v>6721.53177417841</c:v>
                </c:pt>
                <c:pt idx="146">
                  <c:v>6721.53177417841</c:v>
                </c:pt>
                <c:pt idx="147">
                  <c:v>6721.53177417841</c:v>
                </c:pt>
                <c:pt idx="148">
                  <c:v>6721.53177417841</c:v>
                </c:pt>
                <c:pt idx="149">
                  <c:v>6721.53177417841</c:v>
                </c:pt>
                <c:pt idx="150">
                  <c:v>6721.53177417841</c:v>
                </c:pt>
                <c:pt idx="151">
                  <c:v>6721.53177417841</c:v>
                </c:pt>
                <c:pt idx="152">
                  <c:v>6721.53177417841</c:v>
                </c:pt>
                <c:pt idx="153">
                  <c:v>6721.53177417841</c:v>
                </c:pt>
                <c:pt idx="154">
                  <c:v>6721.53177417841</c:v>
                </c:pt>
                <c:pt idx="155">
                  <c:v>6721.53177417841</c:v>
                </c:pt>
                <c:pt idx="156">
                  <c:v>6721.53177417841</c:v>
                </c:pt>
                <c:pt idx="157">
                  <c:v>6721.53177417841</c:v>
                </c:pt>
                <c:pt idx="158">
                  <c:v>6721.53177417841</c:v>
                </c:pt>
                <c:pt idx="159">
                  <c:v>6721.53177417841</c:v>
                </c:pt>
                <c:pt idx="160">
                  <c:v>6721.53177417841</c:v>
                </c:pt>
                <c:pt idx="161">
                  <c:v>6721.53177417841</c:v>
                </c:pt>
                <c:pt idx="162">
                  <c:v>6721.53177417841</c:v>
                </c:pt>
                <c:pt idx="163">
                  <c:v>6721.53177417841</c:v>
                </c:pt>
                <c:pt idx="164">
                  <c:v>6721.53177417841</c:v>
                </c:pt>
                <c:pt idx="165">
                  <c:v>6721.53177417841</c:v>
                </c:pt>
                <c:pt idx="166">
                  <c:v>6721.53177417841</c:v>
                </c:pt>
                <c:pt idx="167">
                  <c:v>6721.53177417841</c:v>
                </c:pt>
                <c:pt idx="168">
                  <c:v>6721.53177417841</c:v>
                </c:pt>
                <c:pt idx="169">
                  <c:v>6721.53177417841</c:v>
                </c:pt>
                <c:pt idx="170">
                  <c:v>6721.53177417841</c:v>
                </c:pt>
                <c:pt idx="171">
                  <c:v>6721.53177417841</c:v>
                </c:pt>
                <c:pt idx="172">
                  <c:v>6721.53177417841</c:v>
                </c:pt>
                <c:pt idx="173">
                  <c:v>6721.53177417841</c:v>
                </c:pt>
                <c:pt idx="174">
                  <c:v>6721.53177417841</c:v>
                </c:pt>
                <c:pt idx="175">
                  <c:v>6721.53177417841</c:v>
                </c:pt>
                <c:pt idx="176">
                  <c:v>6721.53177417841</c:v>
                </c:pt>
                <c:pt idx="177">
                  <c:v>6721.53177417841</c:v>
                </c:pt>
                <c:pt idx="178">
                  <c:v>6721.53177417841</c:v>
                </c:pt>
                <c:pt idx="179">
                  <c:v>6721.53177417841</c:v>
                </c:pt>
                <c:pt idx="180">
                  <c:v>6721.53177417841</c:v>
                </c:pt>
                <c:pt idx="181">
                  <c:v>6721.53177417841</c:v>
                </c:pt>
                <c:pt idx="182">
                  <c:v>6721.53177417841</c:v>
                </c:pt>
                <c:pt idx="183">
                  <c:v>6721.53177417841</c:v>
                </c:pt>
                <c:pt idx="184">
                  <c:v>6721.53177417841</c:v>
                </c:pt>
                <c:pt idx="185">
                  <c:v>6721.53177417841</c:v>
                </c:pt>
                <c:pt idx="186">
                  <c:v>6721.53177417841</c:v>
                </c:pt>
                <c:pt idx="187">
                  <c:v>6721.53177417841</c:v>
                </c:pt>
                <c:pt idx="188">
                  <c:v>6721.53177417841</c:v>
                </c:pt>
                <c:pt idx="189">
                  <c:v>6721.53177417841</c:v>
                </c:pt>
                <c:pt idx="190">
                  <c:v>6721.53177417841</c:v>
                </c:pt>
                <c:pt idx="191">
                  <c:v>6721.53177417841</c:v>
                </c:pt>
                <c:pt idx="192">
                  <c:v>6721.53177417841</c:v>
                </c:pt>
                <c:pt idx="193">
                  <c:v>6721.53177417841</c:v>
                </c:pt>
                <c:pt idx="194">
                  <c:v>6721.53177417841</c:v>
                </c:pt>
                <c:pt idx="195">
                  <c:v>6721.53177417841</c:v>
                </c:pt>
                <c:pt idx="196">
                  <c:v>6721.53177417841</c:v>
                </c:pt>
                <c:pt idx="197">
                  <c:v>6721.53177417841</c:v>
                </c:pt>
                <c:pt idx="198">
                  <c:v>6721.53177417841</c:v>
                </c:pt>
                <c:pt idx="199">
                  <c:v>6721.53177417841</c:v>
                </c:pt>
                <c:pt idx="200">
                  <c:v>6721.53177417841</c:v>
                </c:pt>
                <c:pt idx="201">
                  <c:v>6721.53177417841</c:v>
                </c:pt>
                <c:pt idx="202">
                  <c:v>6721.53177417841</c:v>
                </c:pt>
                <c:pt idx="203">
                  <c:v>6721.53177417841</c:v>
                </c:pt>
                <c:pt idx="204">
                  <c:v>6721.53177417841</c:v>
                </c:pt>
                <c:pt idx="205">
                  <c:v>6721.53177417841</c:v>
                </c:pt>
                <c:pt idx="206">
                  <c:v>6721.53177417841</c:v>
                </c:pt>
                <c:pt idx="207">
                  <c:v>6721.53177417841</c:v>
                </c:pt>
                <c:pt idx="208">
                  <c:v>6721.53177417841</c:v>
                </c:pt>
                <c:pt idx="209">
                  <c:v>6721.53177417841</c:v>
                </c:pt>
                <c:pt idx="210">
                  <c:v>6721.53177417841</c:v>
                </c:pt>
                <c:pt idx="211">
                  <c:v>6721.53177417841</c:v>
                </c:pt>
                <c:pt idx="212">
                  <c:v>6721.53177417841</c:v>
                </c:pt>
                <c:pt idx="213">
                  <c:v>6721.53177417841</c:v>
                </c:pt>
                <c:pt idx="214">
                  <c:v>6721.53177417841</c:v>
                </c:pt>
                <c:pt idx="215">
                  <c:v>6721.53177417841</c:v>
                </c:pt>
                <c:pt idx="216">
                  <c:v>6721.53177417841</c:v>
                </c:pt>
                <c:pt idx="217">
                  <c:v>6721.53177417841</c:v>
                </c:pt>
                <c:pt idx="218">
                  <c:v>6721.53177417841</c:v>
                </c:pt>
                <c:pt idx="219">
                  <c:v>6721.53177417841</c:v>
                </c:pt>
                <c:pt idx="220">
                  <c:v>6721.53177417841</c:v>
                </c:pt>
                <c:pt idx="221">
                  <c:v>6721.53177417841</c:v>
                </c:pt>
                <c:pt idx="222">
                  <c:v>6721.53177417841</c:v>
                </c:pt>
                <c:pt idx="223">
                  <c:v>6721.53177417841</c:v>
                </c:pt>
                <c:pt idx="224">
                  <c:v>6721.53177417841</c:v>
                </c:pt>
                <c:pt idx="225">
                  <c:v>6721.53177417841</c:v>
                </c:pt>
                <c:pt idx="226">
                  <c:v>6721.53177417841</c:v>
                </c:pt>
                <c:pt idx="227">
                  <c:v>6721.53177417841</c:v>
                </c:pt>
                <c:pt idx="228">
                  <c:v>6721.53177417841</c:v>
                </c:pt>
                <c:pt idx="229">
                  <c:v>6721.53177417841</c:v>
                </c:pt>
                <c:pt idx="230">
                  <c:v>6721.53177417841</c:v>
                </c:pt>
                <c:pt idx="231">
                  <c:v>6721.53177417841</c:v>
                </c:pt>
                <c:pt idx="232">
                  <c:v>6721.53177417841</c:v>
                </c:pt>
                <c:pt idx="233">
                  <c:v>6721.53177417841</c:v>
                </c:pt>
                <c:pt idx="234">
                  <c:v>6721.53177417841</c:v>
                </c:pt>
                <c:pt idx="235">
                  <c:v>6721.53177417841</c:v>
                </c:pt>
                <c:pt idx="236">
                  <c:v>6721.53177417841</c:v>
                </c:pt>
                <c:pt idx="237">
                  <c:v>6721.53177417841</c:v>
                </c:pt>
                <c:pt idx="238">
                  <c:v>6721.53177417841</c:v>
                </c:pt>
                <c:pt idx="239">
                  <c:v>6721.53177417841</c:v>
                </c:pt>
                <c:pt idx="240">
                  <c:v>6721.53177417841</c:v>
                </c:pt>
                <c:pt idx="241">
                  <c:v>6721.53177417841</c:v>
                </c:pt>
                <c:pt idx="242">
                  <c:v>6721.53177417841</c:v>
                </c:pt>
                <c:pt idx="243">
                  <c:v>6721.53177417841</c:v>
                </c:pt>
                <c:pt idx="244">
                  <c:v>6721.53177417841</c:v>
                </c:pt>
                <c:pt idx="245">
                  <c:v>6721.53177417841</c:v>
                </c:pt>
                <c:pt idx="246">
                  <c:v>6721.53177417841</c:v>
                </c:pt>
                <c:pt idx="247">
                  <c:v>6721.53177417841</c:v>
                </c:pt>
                <c:pt idx="248">
                  <c:v>6721.53177417841</c:v>
                </c:pt>
                <c:pt idx="249">
                  <c:v>6721.53177417841</c:v>
                </c:pt>
                <c:pt idx="250">
                  <c:v>6721.53177417841</c:v>
                </c:pt>
                <c:pt idx="251">
                  <c:v>6721.53177417841</c:v>
                </c:pt>
                <c:pt idx="252">
                  <c:v>6721.53177417841</c:v>
                </c:pt>
                <c:pt idx="253">
                  <c:v>6721.53177417841</c:v>
                </c:pt>
                <c:pt idx="254">
                  <c:v>6721.53177417841</c:v>
                </c:pt>
                <c:pt idx="255">
                  <c:v>6721.53177417841</c:v>
                </c:pt>
                <c:pt idx="256">
                  <c:v>6721.53177417841</c:v>
                </c:pt>
                <c:pt idx="257">
                  <c:v>6721.53177417841</c:v>
                </c:pt>
                <c:pt idx="258">
                  <c:v>6721.53177417841</c:v>
                </c:pt>
                <c:pt idx="259">
                  <c:v>6721.53177417841</c:v>
                </c:pt>
                <c:pt idx="260">
                  <c:v>6721.53177417841</c:v>
                </c:pt>
                <c:pt idx="261">
                  <c:v>6721.53177417841</c:v>
                </c:pt>
                <c:pt idx="262">
                  <c:v>6721.53177417841</c:v>
                </c:pt>
                <c:pt idx="263">
                  <c:v>6721.53177417841</c:v>
                </c:pt>
                <c:pt idx="264">
                  <c:v>6721.53177417841</c:v>
                </c:pt>
                <c:pt idx="265">
                  <c:v>6721.53177417841</c:v>
                </c:pt>
                <c:pt idx="266">
                  <c:v>6721.53177417841</c:v>
                </c:pt>
                <c:pt idx="267">
                  <c:v>6721.53177417841</c:v>
                </c:pt>
                <c:pt idx="268">
                  <c:v>6721.53177417841</c:v>
                </c:pt>
                <c:pt idx="269">
                  <c:v>6721.53177417841</c:v>
                </c:pt>
                <c:pt idx="270">
                  <c:v>6721.53177417841</c:v>
                </c:pt>
                <c:pt idx="271">
                  <c:v>6721.53177417841</c:v>
                </c:pt>
                <c:pt idx="272">
                  <c:v>6721.53177417841</c:v>
                </c:pt>
                <c:pt idx="273">
                  <c:v>6721.53177417841</c:v>
                </c:pt>
                <c:pt idx="274">
                  <c:v>6721.53177417841</c:v>
                </c:pt>
                <c:pt idx="275">
                  <c:v>6721.53177417841</c:v>
                </c:pt>
                <c:pt idx="276">
                  <c:v>6721.53177417841</c:v>
                </c:pt>
                <c:pt idx="277">
                  <c:v>6721.53177417841</c:v>
                </c:pt>
                <c:pt idx="278">
                  <c:v>6721.53177417841</c:v>
                </c:pt>
                <c:pt idx="279">
                  <c:v>6721.53177417841</c:v>
                </c:pt>
                <c:pt idx="280">
                  <c:v>6721.53177417841</c:v>
                </c:pt>
                <c:pt idx="281">
                  <c:v>6721.53177417841</c:v>
                </c:pt>
                <c:pt idx="282">
                  <c:v>6721.53177417841</c:v>
                </c:pt>
                <c:pt idx="283">
                  <c:v>6721.53177417841</c:v>
                </c:pt>
                <c:pt idx="284">
                  <c:v>6721.53177417841</c:v>
                </c:pt>
                <c:pt idx="285">
                  <c:v>6721.53177417841</c:v>
                </c:pt>
                <c:pt idx="286">
                  <c:v>6721.53177417841</c:v>
                </c:pt>
                <c:pt idx="287">
                  <c:v>6721.53177417841</c:v>
                </c:pt>
                <c:pt idx="288">
                  <c:v>6721.53177417841</c:v>
                </c:pt>
                <c:pt idx="289">
                  <c:v>6721.53177417841</c:v>
                </c:pt>
                <c:pt idx="290">
                  <c:v>6721.53177417841</c:v>
                </c:pt>
                <c:pt idx="291">
                  <c:v>6721.53177417841</c:v>
                </c:pt>
                <c:pt idx="292">
                  <c:v>6721.53177417841</c:v>
                </c:pt>
                <c:pt idx="293">
                  <c:v>6721.53177417841</c:v>
                </c:pt>
                <c:pt idx="294">
                  <c:v>6721.53177417841</c:v>
                </c:pt>
                <c:pt idx="295">
                  <c:v>6721.53177417841</c:v>
                </c:pt>
                <c:pt idx="296">
                  <c:v>6721.53177417841</c:v>
                </c:pt>
                <c:pt idx="297">
                  <c:v>6721.53177417841</c:v>
                </c:pt>
                <c:pt idx="298">
                  <c:v>6721.53177417841</c:v>
                </c:pt>
                <c:pt idx="299">
                  <c:v>6721.53177417841</c:v>
                </c:pt>
                <c:pt idx="300">
                  <c:v>6721.53177417841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Trans!$C$2:$C$302</c:f>
              <c:numCache>
                <c:formatCode>General</c:formatCode>
                <c:ptCount val="301"/>
                <c:pt idx="0">
                  <c:v>8968.09121560501</c:v>
                </c:pt>
                <c:pt idx="1">
                  <c:v>8968.09121560501</c:v>
                </c:pt>
                <c:pt idx="2">
                  <c:v>8968.09121560501</c:v>
                </c:pt>
                <c:pt idx="3">
                  <c:v>8968.09121560501</c:v>
                </c:pt>
                <c:pt idx="4">
                  <c:v>8968.09121560501</c:v>
                </c:pt>
                <c:pt idx="5">
                  <c:v>8968.09121560501</c:v>
                </c:pt>
                <c:pt idx="6">
                  <c:v>8968.09121560501</c:v>
                </c:pt>
                <c:pt idx="7">
                  <c:v>8968.09121560501</c:v>
                </c:pt>
                <c:pt idx="8">
                  <c:v>8968.09121560501</c:v>
                </c:pt>
                <c:pt idx="9">
                  <c:v>8968.09121560501</c:v>
                </c:pt>
                <c:pt idx="10">
                  <c:v>8968.09121560501</c:v>
                </c:pt>
                <c:pt idx="11">
                  <c:v>8968.09121560501</c:v>
                </c:pt>
                <c:pt idx="12">
                  <c:v>8968.09121560501</c:v>
                </c:pt>
                <c:pt idx="13">
                  <c:v>8968.09121560501</c:v>
                </c:pt>
                <c:pt idx="14">
                  <c:v>8968.09121560501</c:v>
                </c:pt>
                <c:pt idx="15">
                  <c:v>8968.09121560501</c:v>
                </c:pt>
                <c:pt idx="16">
                  <c:v>8968.09121560501</c:v>
                </c:pt>
                <c:pt idx="17">
                  <c:v>8968.09121560501</c:v>
                </c:pt>
                <c:pt idx="18">
                  <c:v>8968.09121560501</c:v>
                </c:pt>
                <c:pt idx="19">
                  <c:v>8968.09121560501</c:v>
                </c:pt>
                <c:pt idx="20">
                  <c:v>8968.09121560501</c:v>
                </c:pt>
                <c:pt idx="21">
                  <c:v>8968.09121560501</c:v>
                </c:pt>
                <c:pt idx="22">
                  <c:v>8968.09121560501</c:v>
                </c:pt>
                <c:pt idx="23">
                  <c:v>8968.09121560501</c:v>
                </c:pt>
                <c:pt idx="24">
                  <c:v>8968.09121560501</c:v>
                </c:pt>
                <c:pt idx="25">
                  <c:v>8968.09121560501</c:v>
                </c:pt>
                <c:pt idx="26">
                  <c:v>8968.09121560501</c:v>
                </c:pt>
                <c:pt idx="27">
                  <c:v>8968.09121560501</c:v>
                </c:pt>
                <c:pt idx="28">
                  <c:v>8968.09121560501</c:v>
                </c:pt>
                <c:pt idx="29">
                  <c:v>8968.09121560501</c:v>
                </c:pt>
                <c:pt idx="30">
                  <c:v>8968.09121560501</c:v>
                </c:pt>
                <c:pt idx="31">
                  <c:v>8968.09121560501</c:v>
                </c:pt>
                <c:pt idx="32">
                  <c:v>8968.09121560501</c:v>
                </c:pt>
                <c:pt idx="33">
                  <c:v>8968.09121560501</c:v>
                </c:pt>
                <c:pt idx="34">
                  <c:v>8968.09121560501</c:v>
                </c:pt>
                <c:pt idx="35">
                  <c:v>8968.09121560501</c:v>
                </c:pt>
                <c:pt idx="36">
                  <c:v>8968.09121560501</c:v>
                </c:pt>
                <c:pt idx="37">
                  <c:v>8968.09121560501</c:v>
                </c:pt>
                <c:pt idx="38">
                  <c:v>8968.09121560501</c:v>
                </c:pt>
                <c:pt idx="39">
                  <c:v>8968.09121560501</c:v>
                </c:pt>
                <c:pt idx="40">
                  <c:v>8968.09121560501</c:v>
                </c:pt>
                <c:pt idx="41">
                  <c:v>8968.09121560501</c:v>
                </c:pt>
                <c:pt idx="42">
                  <c:v>8968.09121560501</c:v>
                </c:pt>
                <c:pt idx="43">
                  <c:v>8968.09121560501</c:v>
                </c:pt>
                <c:pt idx="44">
                  <c:v>8968.09121560501</c:v>
                </c:pt>
                <c:pt idx="45">
                  <c:v>8968.09121560501</c:v>
                </c:pt>
                <c:pt idx="46">
                  <c:v>8968.09121560501</c:v>
                </c:pt>
                <c:pt idx="47">
                  <c:v>8968.09121560501</c:v>
                </c:pt>
                <c:pt idx="48">
                  <c:v>8968.09121560501</c:v>
                </c:pt>
                <c:pt idx="49">
                  <c:v>8968.09121560501</c:v>
                </c:pt>
                <c:pt idx="50">
                  <c:v>8968.09121560501</c:v>
                </c:pt>
                <c:pt idx="51">
                  <c:v>8968.09121560501</c:v>
                </c:pt>
                <c:pt idx="52">
                  <c:v>8968.09121560501</c:v>
                </c:pt>
                <c:pt idx="53">
                  <c:v>8968.09121560501</c:v>
                </c:pt>
                <c:pt idx="54">
                  <c:v>8968.09121560501</c:v>
                </c:pt>
                <c:pt idx="55">
                  <c:v>8968.09121560501</c:v>
                </c:pt>
                <c:pt idx="56">
                  <c:v>8968.09121560501</c:v>
                </c:pt>
                <c:pt idx="57">
                  <c:v>8968.09121560501</c:v>
                </c:pt>
                <c:pt idx="58">
                  <c:v>8968.09121560501</c:v>
                </c:pt>
                <c:pt idx="59">
                  <c:v>8968.09121560501</c:v>
                </c:pt>
                <c:pt idx="60">
                  <c:v>8968.09121560501</c:v>
                </c:pt>
                <c:pt idx="61">
                  <c:v>8968.09121560501</c:v>
                </c:pt>
                <c:pt idx="62">
                  <c:v>8968.09121560501</c:v>
                </c:pt>
                <c:pt idx="63">
                  <c:v>8968.09121560501</c:v>
                </c:pt>
                <c:pt idx="64">
                  <c:v>8968.09121560501</c:v>
                </c:pt>
                <c:pt idx="65">
                  <c:v>8968.09121560501</c:v>
                </c:pt>
                <c:pt idx="66">
                  <c:v>8968.09121560501</c:v>
                </c:pt>
                <c:pt idx="67">
                  <c:v>8968.09121560501</c:v>
                </c:pt>
                <c:pt idx="68">
                  <c:v>8968.09121560501</c:v>
                </c:pt>
                <c:pt idx="69">
                  <c:v>8968.09121560501</c:v>
                </c:pt>
                <c:pt idx="70">
                  <c:v>8968.09121560501</c:v>
                </c:pt>
                <c:pt idx="71">
                  <c:v>8968.09121560501</c:v>
                </c:pt>
                <c:pt idx="72">
                  <c:v>8968.09121560501</c:v>
                </c:pt>
                <c:pt idx="73">
                  <c:v>8968.09121560501</c:v>
                </c:pt>
                <c:pt idx="74">
                  <c:v>8968.09121560501</c:v>
                </c:pt>
                <c:pt idx="75">
                  <c:v>8968.09121560501</c:v>
                </c:pt>
                <c:pt idx="76">
                  <c:v>8968.09121560501</c:v>
                </c:pt>
                <c:pt idx="77">
                  <c:v>8968.09121560501</c:v>
                </c:pt>
                <c:pt idx="78">
                  <c:v>8968.09121560501</c:v>
                </c:pt>
                <c:pt idx="79">
                  <c:v>8968.09121560501</c:v>
                </c:pt>
                <c:pt idx="80">
                  <c:v>8968.09121560501</c:v>
                </c:pt>
                <c:pt idx="81">
                  <c:v>8968.09121560501</c:v>
                </c:pt>
                <c:pt idx="82">
                  <c:v>8968.09121560501</c:v>
                </c:pt>
                <c:pt idx="83">
                  <c:v>8968.09121560501</c:v>
                </c:pt>
                <c:pt idx="84">
                  <c:v>8968.09121560501</c:v>
                </c:pt>
                <c:pt idx="85">
                  <c:v>8968.09121560501</c:v>
                </c:pt>
                <c:pt idx="86">
                  <c:v>8968.09121560501</c:v>
                </c:pt>
                <c:pt idx="87">
                  <c:v>8968.09121560501</c:v>
                </c:pt>
                <c:pt idx="88">
                  <c:v>8968.09121560501</c:v>
                </c:pt>
                <c:pt idx="89">
                  <c:v>8968.09121560501</c:v>
                </c:pt>
                <c:pt idx="90">
                  <c:v>8968.09121560501</c:v>
                </c:pt>
                <c:pt idx="91">
                  <c:v>8968.09121560501</c:v>
                </c:pt>
                <c:pt idx="92">
                  <c:v>8968.09121560501</c:v>
                </c:pt>
                <c:pt idx="93">
                  <c:v>8968.09121560501</c:v>
                </c:pt>
                <c:pt idx="94">
                  <c:v>8968.09121560501</c:v>
                </c:pt>
                <c:pt idx="95">
                  <c:v>8968.09121560501</c:v>
                </c:pt>
                <c:pt idx="96">
                  <c:v>8968.09121560501</c:v>
                </c:pt>
                <c:pt idx="97">
                  <c:v>8968.09121560501</c:v>
                </c:pt>
                <c:pt idx="98">
                  <c:v>8968.09121560501</c:v>
                </c:pt>
                <c:pt idx="99">
                  <c:v>8968.09121560501</c:v>
                </c:pt>
                <c:pt idx="100">
                  <c:v>8968.09121560501</c:v>
                </c:pt>
                <c:pt idx="101">
                  <c:v>8968.09121560501</c:v>
                </c:pt>
                <c:pt idx="102">
                  <c:v>8968.09121560501</c:v>
                </c:pt>
                <c:pt idx="103">
                  <c:v>8968.09121560501</c:v>
                </c:pt>
                <c:pt idx="104">
                  <c:v>8968.09121560501</c:v>
                </c:pt>
                <c:pt idx="105">
                  <c:v>8968.09121560501</c:v>
                </c:pt>
                <c:pt idx="106">
                  <c:v>8968.09121560501</c:v>
                </c:pt>
                <c:pt idx="107">
                  <c:v>8968.09121560501</c:v>
                </c:pt>
                <c:pt idx="108">
                  <c:v>8968.09121560501</c:v>
                </c:pt>
                <c:pt idx="109">
                  <c:v>8968.09121560501</c:v>
                </c:pt>
                <c:pt idx="110">
                  <c:v>8968.09121560501</c:v>
                </c:pt>
                <c:pt idx="111">
                  <c:v>8968.09121560501</c:v>
                </c:pt>
                <c:pt idx="112">
                  <c:v>8968.09121560501</c:v>
                </c:pt>
                <c:pt idx="113">
                  <c:v>8968.09121560501</c:v>
                </c:pt>
                <c:pt idx="114">
                  <c:v>8968.09121560501</c:v>
                </c:pt>
                <c:pt idx="115">
                  <c:v>8968.09121560501</c:v>
                </c:pt>
                <c:pt idx="116">
                  <c:v>8968.09121560501</c:v>
                </c:pt>
                <c:pt idx="117">
                  <c:v>8968.09121560501</c:v>
                </c:pt>
                <c:pt idx="118">
                  <c:v>8968.09121560501</c:v>
                </c:pt>
                <c:pt idx="119">
                  <c:v>8968.09121560501</c:v>
                </c:pt>
                <c:pt idx="120">
                  <c:v>8968.09121560501</c:v>
                </c:pt>
                <c:pt idx="121">
                  <c:v>8968.09121560501</c:v>
                </c:pt>
                <c:pt idx="122">
                  <c:v>8968.09121560501</c:v>
                </c:pt>
                <c:pt idx="123">
                  <c:v>8968.09121560501</c:v>
                </c:pt>
                <c:pt idx="124">
                  <c:v>8968.09121560501</c:v>
                </c:pt>
                <c:pt idx="125">
                  <c:v>8968.09121560501</c:v>
                </c:pt>
                <c:pt idx="126">
                  <c:v>8968.09121560501</c:v>
                </c:pt>
                <c:pt idx="127">
                  <c:v>8968.09121560501</c:v>
                </c:pt>
                <c:pt idx="128">
                  <c:v>8968.09121560501</c:v>
                </c:pt>
                <c:pt idx="129">
                  <c:v>8968.09121560501</c:v>
                </c:pt>
                <c:pt idx="130">
                  <c:v>8968.09121560501</c:v>
                </c:pt>
                <c:pt idx="131">
                  <c:v>8968.09121560501</c:v>
                </c:pt>
                <c:pt idx="132">
                  <c:v>8968.09121560501</c:v>
                </c:pt>
                <c:pt idx="133">
                  <c:v>8968.09121560501</c:v>
                </c:pt>
                <c:pt idx="134">
                  <c:v>8968.09121560501</c:v>
                </c:pt>
                <c:pt idx="135">
                  <c:v>8968.09121560501</c:v>
                </c:pt>
                <c:pt idx="136">
                  <c:v>8968.09121560501</c:v>
                </c:pt>
                <c:pt idx="137">
                  <c:v>8968.09121560501</c:v>
                </c:pt>
                <c:pt idx="138">
                  <c:v>8968.09121560501</c:v>
                </c:pt>
                <c:pt idx="139">
                  <c:v>8968.09121560501</c:v>
                </c:pt>
                <c:pt idx="140">
                  <c:v>8968.09121560501</c:v>
                </c:pt>
                <c:pt idx="141">
                  <c:v>8968.09121560501</c:v>
                </c:pt>
                <c:pt idx="142">
                  <c:v>8968.09121560501</c:v>
                </c:pt>
                <c:pt idx="143">
                  <c:v>8968.09121560501</c:v>
                </c:pt>
                <c:pt idx="144">
                  <c:v>8968.09121560501</c:v>
                </c:pt>
                <c:pt idx="145">
                  <c:v>8968.09121560501</c:v>
                </c:pt>
                <c:pt idx="146">
                  <c:v>8968.09121560501</c:v>
                </c:pt>
                <c:pt idx="147">
                  <c:v>8968.09121560501</c:v>
                </c:pt>
                <c:pt idx="148">
                  <c:v>8968.09121560501</c:v>
                </c:pt>
                <c:pt idx="149">
                  <c:v>8968.09121560501</c:v>
                </c:pt>
                <c:pt idx="150">
                  <c:v>8968.09121560501</c:v>
                </c:pt>
                <c:pt idx="151">
                  <c:v>8968.09121560501</c:v>
                </c:pt>
                <c:pt idx="152">
                  <c:v>8968.09121560501</c:v>
                </c:pt>
                <c:pt idx="153">
                  <c:v>8968.09121560501</c:v>
                </c:pt>
                <c:pt idx="154">
                  <c:v>8968.09121560501</c:v>
                </c:pt>
                <c:pt idx="155">
                  <c:v>8968.09121560501</c:v>
                </c:pt>
                <c:pt idx="156">
                  <c:v>8968.09121560501</c:v>
                </c:pt>
                <c:pt idx="157">
                  <c:v>8968.09121560501</c:v>
                </c:pt>
                <c:pt idx="158">
                  <c:v>8968.09121560501</c:v>
                </c:pt>
                <c:pt idx="159">
                  <c:v>8968.09121560501</c:v>
                </c:pt>
                <c:pt idx="160">
                  <c:v>8968.09121560501</c:v>
                </c:pt>
                <c:pt idx="161">
                  <c:v>8968.09121560501</c:v>
                </c:pt>
                <c:pt idx="162">
                  <c:v>8968.09121560501</c:v>
                </c:pt>
                <c:pt idx="163">
                  <c:v>8968.09121560501</c:v>
                </c:pt>
                <c:pt idx="164">
                  <c:v>8968.09121560501</c:v>
                </c:pt>
                <c:pt idx="165">
                  <c:v>8968.09121560501</c:v>
                </c:pt>
                <c:pt idx="166">
                  <c:v>8968.09121560501</c:v>
                </c:pt>
                <c:pt idx="167">
                  <c:v>8968.09121560501</c:v>
                </c:pt>
                <c:pt idx="168">
                  <c:v>8968.09121560501</c:v>
                </c:pt>
                <c:pt idx="169">
                  <c:v>8968.09121560501</c:v>
                </c:pt>
                <c:pt idx="170">
                  <c:v>8968.09121560501</c:v>
                </c:pt>
                <c:pt idx="171">
                  <c:v>8968.09121560501</c:v>
                </c:pt>
                <c:pt idx="172">
                  <c:v>8968.09121560501</c:v>
                </c:pt>
                <c:pt idx="173">
                  <c:v>8968.09121560501</c:v>
                </c:pt>
                <c:pt idx="174">
                  <c:v>8968.09121560501</c:v>
                </c:pt>
                <c:pt idx="175">
                  <c:v>8968.09121560501</c:v>
                </c:pt>
                <c:pt idx="176">
                  <c:v>8968.09121560501</c:v>
                </c:pt>
                <c:pt idx="177">
                  <c:v>8968.09121560501</c:v>
                </c:pt>
                <c:pt idx="178">
                  <c:v>8968.09121560501</c:v>
                </c:pt>
                <c:pt idx="179">
                  <c:v>8968.09121560501</c:v>
                </c:pt>
                <c:pt idx="180">
                  <c:v>8968.09121560501</c:v>
                </c:pt>
                <c:pt idx="181">
                  <c:v>8968.09121560501</c:v>
                </c:pt>
                <c:pt idx="182">
                  <c:v>8968.09121560501</c:v>
                </c:pt>
                <c:pt idx="183">
                  <c:v>8968.09121560501</c:v>
                </c:pt>
                <c:pt idx="184">
                  <c:v>8968.09121560501</c:v>
                </c:pt>
                <c:pt idx="185">
                  <c:v>8968.09121560501</c:v>
                </c:pt>
                <c:pt idx="186">
                  <c:v>8968.09121560501</c:v>
                </c:pt>
                <c:pt idx="187">
                  <c:v>8968.09121560501</c:v>
                </c:pt>
                <c:pt idx="188">
                  <c:v>8968.09121560501</c:v>
                </c:pt>
                <c:pt idx="189">
                  <c:v>8968.09121560501</c:v>
                </c:pt>
                <c:pt idx="190">
                  <c:v>8968.09121560501</c:v>
                </c:pt>
                <c:pt idx="191">
                  <c:v>8968.09121560501</c:v>
                </c:pt>
                <c:pt idx="192">
                  <c:v>8968.09121560501</c:v>
                </c:pt>
                <c:pt idx="193">
                  <c:v>8968.09121560501</c:v>
                </c:pt>
                <c:pt idx="194">
                  <c:v>8968.09121560501</c:v>
                </c:pt>
                <c:pt idx="195">
                  <c:v>8968.09121560501</c:v>
                </c:pt>
                <c:pt idx="196">
                  <c:v>8968.09121560501</c:v>
                </c:pt>
                <c:pt idx="197">
                  <c:v>8968.09121560501</c:v>
                </c:pt>
                <c:pt idx="198">
                  <c:v>8968.09121560501</c:v>
                </c:pt>
                <c:pt idx="199">
                  <c:v>8968.09121560501</c:v>
                </c:pt>
                <c:pt idx="200">
                  <c:v>8968.09121560501</c:v>
                </c:pt>
                <c:pt idx="201">
                  <c:v>8968.09121560501</c:v>
                </c:pt>
                <c:pt idx="202">
                  <c:v>8968.09121560501</c:v>
                </c:pt>
                <c:pt idx="203">
                  <c:v>8968.09121560501</c:v>
                </c:pt>
                <c:pt idx="204">
                  <c:v>8968.09121560501</c:v>
                </c:pt>
                <c:pt idx="205">
                  <c:v>8968.09121560501</c:v>
                </c:pt>
                <c:pt idx="206">
                  <c:v>8968.09121560501</c:v>
                </c:pt>
                <c:pt idx="207">
                  <c:v>8968.09121560501</c:v>
                </c:pt>
                <c:pt idx="208">
                  <c:v>8968.09121560501</c:v>
                </c:pt>
                <c:pt idx="209">
                  <c:v>8968.09121560501</c:v>
                </c:pt>
                <c:pt idx="210">
                  <c:v>8968.09121560501</c:v>
                </c:pt>
                <c:pt idx="211">
                  <c:v>8968.09121560501</c:v>
                </c:pt>
                <c:pt idx="212">
                  <c:v>8968.09121560501</c:v>
                </c:pt>
                <c:pt idx="213">
                  <c:v>8968.09121560501</c:v>
                </c:pt>
                <c:pt idx="214">
                  <c:v>8968.09121560501</c:v>
                </c:pt>
                <c:pt idx="215">
                  <c:v>8968.09121560501</c:v>
                </c:pt>
                <c:pt idx="216">
                  <c:v>8968.09121560501</c:v>
                </c:pt>
                <c:pt idx="217">
                  <c:v>8968.09121560501</c:v>
                </c:pt>
                <c:pt idx="218">
                  <c:v>8968.09121560501</c:v>
                </c:pt>
                <c:pt idx="219">
                  <c:v>8968.09121560501</c:v>
                </c:pt>
                <c:pt idx="220">
                  <c:v>8968.09121560501</c:v>
                </c:pt>
                <c:pt idx="221">
                  <c:v>8968.09121560501</c:v>
                </c:pt>
                <c:pt idx="222">
                  <c:v>8968.09121560501</c:v>
                </c:pt>
                <c:pt idx="223">
                  <c:v>8968.09121560501</c:v>
                </c:pt>
                <c:pt idx="224">
                  <c:v>8968.09121560501</c:v>
                </c:pt>
                <c:pt idx="225">
                  <c:v>8968.09121560501</c:v>
                </c:pt>
                <c:pt idx="226">
                  <c:v>8968.09121560501</c:v>
                </c:pt>
                <c:pt idx="227">
                  <c:v>8968.09121560501</c:v>
                </c:pt>
                <c:pt idx="228">
                  <c:v>8968.09121560501</c:v>
                </c:pt>
                <c:pt idx="229">
                  <c:v>8968.09121560501</c:v>
                </c:pt>
                <c:pt idx="230">
                  <c:v>8968.09121560501</c:v>
                </c:pt>
                <c:pt idx="231">
                  <c:v>8968.09121560501</c:v>
                </c:pt>
                <c:pt idx="232">
                  <c:v>8968.09121560501</c:v>
                </c:pt>
                <c:pt idx="233">
                  <c:v>8968.09121560501</c:v>
                </c:pt>
                <c:pt idx="234">
                  <c:v>8968.09121560501</c:v>
                </c:pt>
                <c:pt idx="235">
                  <c:v>8968.09121560501</c:v>
                </c:pt>
                <c:pt idx="236">
                  <c:v>8968.09121560501</c:v>
                </c:pt>
                <c:pt idx="237">
                  <c:v>8968.09121560501</c:v>
                </c:pt>
                <c:pt idx="238">
                  <c:v>8968.09121560501</c:v>
                </c:pt>
                <c:pt idx="239">
                  <c:v>8968.09121560501</c:v>
                </c:pt>
                <c:pt idx="240">
                  <c:v>8968.09121560501</c:v>
                </c:pt>
                <c:pt idx="241">
                  <c:v>8968.09121560501</c:v>
                </c:pt>
                <c:pt idx="242">
                  <c:v>8968.09121560501</c:v>
                </c:pt>
                <c:pt idx="243">
                  <c:v>8968.09121560501</c:v>
                </c:pt>
                <c:pt idx="244">
                  <c:v>8968.09121560501</c:v>
                </c:pt>
                <c:pt idx="245">
                  <c:v>8968.09121560501</c:v>
                </c:pt>
                <c:pt idx="246">
                  <c:v>8968.09121560501</c:v>
                </c:pt>
                <c:pt idx="247">
                  <c:v>8968.09121560501</c:v>
                </c:pt>
                <c:pt idx="248">
                  <c:v>8968.09121560501</c:v>
                </c:pt>
                <c:pt idx="249">
                  <c:v>8968.09121560501</c:v>
                </c:pt>
                <c:pt idx="250">
                  <c:v>8968.09121560501</c:v>
                </c:pt>
                <c:pt idx="251">
                  <c:v>8968.09121560501</c:v>
                </c:pt>
                <c:pt idx="252">
                  <c:v>8968.09121560501</c:v>
                </c:pt>
                <c:pt idx="253">
                  <c:v>8968.09121560501</c:v>
                </c:pt>
                <c:pt idx="254">
                  <c:v>8968.09121560501</c:v>
                </c:pt>
                <c:pt idx="255">
                  <c:v>8968.09121560501</c:v>
                </c:pt>
                <c:pt idx="256">
                  <c:v>8968.09121560501</c:v>
                </c:pt>
                <c:pt idx="257">
                  <c:v>8968.09121560501</c:v>
                </c:pt>
                <c:pt idx="258">
                  <c:v>8968.09121560501</c:v>
                </c:pt>
                <c:pt idx="259">
                  <c:v>8968.09121560501</c:v>
                </c:pt>
                <c:pt idx="260">
                  <c:v>8968.09121560501</c:v>
                </c:pt>
                <c:pt idx="261">
                  <c:v>8968.09121560501</c:v>
                </c:pt>
                <c:pt idx="262">
                  <c:v>8968.09121560501</c:v>
                </c:pt>
                <c:pt idx="263">
                  <c:v>8968.09121560501</c:v>
                </c:pt>
                <c:pt idx="264">
                  <c:v>8968.09121560501</c:v>
                </c:pt>
                <c:pt idx="265">
                  <c:v>8968.09121560501</c:v>
                </c:pt>
                <c:pt idx="266">
                  <c:v>8968.09121560501</c:v>
                </c:pt>
                <c:pt idx="267">
                  <c:v>8968.09121560501</c:v>
                </c:pt>
                <c:pt idx="268">
                  <c:v>8968.09121560501</c:v>
                </c:pt>
                <c:pt idx="269">
                  <c:v>8968.09121560501</c:v>
                </c:pt>
                <c:pt idx="270">
                  <c:v>8968.09121560501</c:v>
                </c:pt>
                <c:pt idx="271">
                  <c:v>8968.09121560501</c:v>
                </c:pt>
                <c:pt idx="272">
                  <c:v>8968.09121560501</c:v>
                </c:pt>
                <c:pt idx="273">
                  <c:v>8968.09121560501</c:v>
                </c:pt>
                <c:pt idx="274">
                  <c:v>8968.09121560501</c:v>
                </c:pt>
                <c:pt idx="275">
                  <c:v>8968.09121560501</c:v>
                </c:pt>
                <c:pt idx="276">
                  <c:v>8968.09121560501</c:v>
                </c:pt>
                <c:pt idx="277">
                  <c:v>8968.09121560501</c:v>
                </c:pt>
                <c:pt idx="278">
                  <c:v>8968.09121560501</c:v>
                </c:pt>
                <c:pt idx="279">
                  <c:v>8968.09121560501</c:v>
                </c:pt>
                <c:pt idx="280">
                  <c:v>8968.09121560501</c:v>
                </c:pt>
                <c:pt idx="281">
                  <c:v>8968.09121560501</c:v>
                </c:pt>
                <c:pt idx="282">
                  <c:v>8968.09121560501</c:v>
                </c:pt>
                <c:pt idx="283">
                  <c:v>8968.09121560501</c:v>
                </c:pt>
                <c:pt idx="284">
                  <c:v>8968.09121560501</c:v>
                </c:pt>
                <c:pt idx="285">
                  <c:v>8968.09121560501</c:v>
                </c:pt>
                <c:pt idx="286">
                  <c:v>8968.09121560501</c:v>
                </c:pt>
                <c:pt idx="287">
                  <c:v>8968.09121560501</c:v>
                </c:pt>
                <c:pt idx="288">
                  <c:v>8968.09121560501</c:v>
                </c:pt>
                <c:pt idx="289">
                  <c:v>8968.09121560501</c:v>
                </c:pt>
                <c:pt idx="290">
                  <c:v>8968.09121560501</c:v>
                </c:pt>
                <c:pt idx="291">
                  <c:v>8968.09121560501</c:v>
                </c:pt>
                <c:pt idx="292">
                  <c:v>8968.09121560501</c:v>
                </c:pt>
                <c:pt idx="293">
                  <c:v>8968.09121560501</c:v>
                </c:pt>
                <c:pt idx="294">
                  <c:v>8968.09121560501</c:v>
                </c:pt>
                <c:pt idx="295">
                  <c:v>8968.09121560501</c:v>
                </c:pt>
                <c:pt idx="296">
                  <c:v>8968.09121560501</c:v>
                </c:pt>
                <c:pt idx="297">
                  <c:v>8968.09121560501</c:v>
                </c:pt>
                <c:pt idx="298">
                  <c:v>8968.09121560501</c:v>
                </c:pt>
                <c:pt idx="299">
                  <c:v>8968.09121560501</c:v>
                </c:pt>
                <c:pt idx="300">
                  <c:v>8968.09121560501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Trans!$D$2:$D$302</c:f>
              <c:numCache>
                <c:formatCode>General</c:formatCode>
                <c:ptCount val="301"/>
                <c:pt idx="0">
                  <c:v>1324.22834889624</c:v>
                </c:pt>
                <c:pt idx="1">
                  <c:v>5359.86939591849</c:v>
                </c:pt>
                <c:pt idx="2">
                  <c:v>5191.84056839824</c:v>
                </c:pt>
                <c:pt idx="3">
                  <c:v>5020.71120223545</c:v>
                </c:pt>
                <c:pt idx="4">
                  <c:v>4848.16378922158</c:v>
                </c:pt>
                <c:pt idx="5">
                  <c:v>4675.62540550386</c:v>
                </c:pt>
                <c:pt idx="6">
                  <c:v>4527.16658415223</c:v>
                </c:pt>
                <c:pt idx="7">
                  <c:v>3117.84659201724</c:v>
                </c:pt>
                <c:pt idx="8">
                  <c:v>2610.5933338317</c:v>
                </c:pt>
                <c:pt idx="9">
                  <c:v>2487.34064139493</c:v>
                </c:pt>
                <c:pt idx="10">
                  <c:v>2494.7633077232</c:v>
                </c:pt>
                <c:pt idx="11">
                  <c:v>2522.65553898245</c:v>
                </c:pt>
                <c:pt idx="12">
                  <c:v>2495.00288681544</c:v>
                </c:pt>
                <c:pt idx="13">
                  <c:v>2523.59716439398</c:v>
                </c:pt>
                <c:pt idx="14">
                  <c:v>2228.22708699178</c:v>
                </c:pt>
                <c:pt idx="15">
                  <c:v>2050.77924376475</c:v>
                </c:pt>
                <c:pt idx="16">
                  <c:v>1970.06979364587</c:v>
                </c:pt>
                <c:pt idx="17">
                  <c:v>1951.16793737104</c:v>
                </c:pt>
                <c:pt idx="18">
                  <c:v>1961.64612957956</c:v>
                </c:pt>
                <c:pt idx="19">
                  <c:v>1928.51819972234</c:v>
                </c:pt>
                <c:pt idx="20">
                  <c:v>1926.49012890439</c:v>
                </c:pt>
                <c:pt idx="21">
                  <c:v>1817.41299270867</c:v>
                </c:pt>
                <c:pt idx="22">
                  <c:v>1731.56361146826</c:v>
                </c:pt>
                <c:pt idx="23">
                  <c:v>1679.88017175374</c:v>
                </c:pt>
                <c:pt idx="24">
                  <c:v>1630.57001590029</c:v>
                </c:pt>
                <c:pt idx="25">
                  <c:v>1590.35391484109</c:v>
                </c:pt>
                <c:pt idx="26">
                  <c:v>1586.97691683978</c:v>
                </c:pt>
                <c:pt idx="27">
                  <c:v>1590.39720402379</c:v>
                </c:pt>
                <c:pt idx="28">
                  <c:v>1564.57889287606</c:v>
                </c:pt>
                <c:pt idx="29">
                  <c:v>1550.97183121688</c:v>
                </c:pt>
                <c:pt idx="30">
                  <c:v>1503.36955925538</c:v>
                </c:pt>
                <c:pt idx="31">
                  <c:v>1466.77605335221</c:v>
                </c:pt>
                <c:pt idx="32">
                  <c:v>1435.76851882744</c:v>
                </c:pt>
                <c:pt idx="33">
                  <c:v>1410.35367292755</c:v>
                </c:pt>
                <c:pt idx="34">
                  <c:v>1392.3087219985</c:v>
                </c:pt>
                <c:pt idx="35">
                  <c:v>1377.54231644564</c:v>
                </c:pt>
                <c:pt idx="36">
                  <c:v>1376.60106517058</c:v>
                </c:pt>
                <c:pt idx="37">
                  <c:v>1378.12099154606</c:v>
                </c:pt>
                <c:pt idx="38">
                  <c:v>1356.30747775389</c:v>
                </c:pt>
                <c:pt idx="39">
                  <c:v>1332.56449852304</c:v>
                </c:pt>
                <c:pt idx="40">
                  <c:v>1311.98611489455</c:v>
                </c:pt>
                <c:pt idx="41">
                  <c:v>1294.34929338243</c:v>
                </c:pt>
                <c:pt idx="42">
                  <c:v>1281.47365034777</c:v>
                </c:pt>
                <c:pt idx="43">
                  <c:v>1273.20922816214</c:v>
                </c:pt>
                <c:pt idx="44">
                  <c:v>1268.43579654049</c:v>
                </c:pt>
                <c:pt idx="45">
                  <c:v>1267.24317715091</c:v>
                </c:pt>
                <c:pt idx="46">
                  <c:v>1251.29413461055</c:v>
                </c:pt>
                <c:pt idx="47">
                  <c:v>1237.57411025444</c:v>
                </c:pt>
                <c:pt idx="48">
                  <c:v>1224.59081268895</c:v>
                </c:pt>
                <c:pt idx="49">
                  <c:v>1213.41932312185</c:v>
                </c:pt>
                <c:pt idx="50">
                  <c:v>1205.92252710906</c:v>
                </c:pt>
                <c:pt idx="51">
                  <c:v>1203.2474521297</c:v>
                </c:pt>
                <c:pt idx="52">
                  <c:v>1203.03836353852</c:v>
                </c:pt>
                <c:pt idx="53">
                  <c:v>1192.11543530681</c:v>
                </c:pt>
                <c:pt idx="54">
                  <c:v>1182.70179449253</c:v>
                </c:pt>
                <c:pt idx="55">
                  <c:v>1173.20301590395</c:v>
                </c:pt>
                <c:pt idx="56">
                  <c:v>1164.68187131241</c:v>
                </c:pt>
                <c:pt idx="57">
                  <c:v>1158.52073735347</c:v>
                </c:pt>
                <c:pt idx="58">
                  <c:v>1155.22719206344</c:v>
                </c:pt>
                <c:pt idx="59">
                  <c:v>1155.29618747407</c:v>
                </c:pt>
                <c:pt idx="60">
                  <c:v>1147.1632497948</c:v>
                </c:pt>
                <c:pt idx="61">
                  <c:v>1140.53557271489</c:v>
                </c:pt>
                <c:pt idx="62">
                  <c:v>1133.58216831871</c:v>
                </c:pt>
                <c:pt idx="63">
                  <c:v>1126.88487200281</c:v>
                </c:pt>
                <c:pt idx="64">
                  <c:v>1121.84844863511</c:v>
                </c:pt>
                <c:pt idx="65">
                  <c:v>1116.4985807515</c:v>
                </c:pt>
                <c:pt idx="66">
                  <c:v>1112.30759622116</c:v>
                </c:pt>
                <c:pt idx="67">
                  <c:v>1106.95089067215</c:v>
                </c:pt>
                <c:pt idx="68">
                  <c:v>1102.27233063583</c:v>
                </c:pt>
                <c:pt idx="69">
                  <c:v>1097.28886136948</c:v>
                </c:pt>
                <c:pt idx="70">
                  <c:v>1092.40717187588</c:v>
                </c:pt>
                <c:pt idx="71">
                  <c:v>1088.34755580026</c:v>
                </c:pt>
                <c:pt idx="72">
                  <c:v>1084.21314921661</c:v>
                </c:pt>
                <c:pt idx="73">
                  <c:v>1080.37109863357</c:v>
                </c:pt>
                <c:pt idx="74">
                  <c:v>1076.24899668039</c:v>
                </c:pt>
                <c:pt idx="75">
                  <c:v>1072.82526013046</c:v>
                </c:pt>
                <c:pt idx="76">
                  <c:v>1069.17236341288</c:v>
                </c:pt>
                <c:pt idx="77">
                  <c:v>1065.48774535826</c:v>
                </c:pt>
                <c:pt idx="78">
                  <c:v>1062.26298455172</c:v>
                </c:pt>
                <c:pt idx="79">
                  <c:v>1058.83708485298</c:v>
                </c:pt>
                <c:pt idx="80">
                  <c:v>1055.95150640548</c:v>
                </c:pt>
                <c:pt idx="81">
                  <c:v>1052.76274992887</c:v>
                </c:pt>
                <c:pt idx="82">
                  <c:v>1049.99346380759</c:v>
                </c:pt>
                <c:pt idx="83">
                  <c:v>1047.13927290595</c:v>
                </c:pt>
                <c:pt idx="84">
                  <c:v>1044.19359028344</c:v>
                </c:pt>
                <c:pt idx="85">
                  <c:v>1041.64587262256</c:v>
                </c:pt>
                <c:pt idx="86">
                  <c:v>1039.0444673896</c:v>
                </c:pt>
                <c:pt idx="87">
                  <c:v>1036.60096257697</c:v>
                </c:pt>
                <c:pt idx="88">
                  <c:v>1033.97700701871</c:v>
                </c:pt>
                <c:pt idx="89">
                  <c:v>1031.80716198004</c:v>
                </c:pt>
                <c:pt idx="90">
                  <c:v>1029.50131627596</c:v>
                </c:pt>
                <c:pt idx="91">
                  <c:v>1027.19412705313</c:v>
                </c:pt>
                <c:pt idx="92">
                  <c:v>1025.10187905645</c:v>
                </c:pt>
                <c:pt idx="93">
                  <c:v>1022.86159558897</c:v>
                </c:pt>
                <c:pt idx="94">
                  <c:v>1020.91980920748</c:v>
                </c:pt>
                <c:pt idx="95">
                  <c:v>1018.85051209937</c:v>
                </c:pt>
                <c:pt idx="96">
                  <c:v>1016.98726450488</c:v>
                </c:pt>
                <c:pt idx="97">
                  <c:v>1015.1295911413</c:v>
                </c:pt>
                <c:pt idx="98">
                  <c:v>1013.14701513514</c:v>
                </c:pt>
                <c:pt idx="99">
                  <c:v>1011.43221750219</c:v>
                </c:pt>
                <c:pt idx="100">
                  <c:v>1009.69181786086</c:v>
                </c:pt>
                <c:pt idx="101">
                  <c:v>1008.06767046688</c:v>
                </c:pt>
                <c:pt idx="102">
                  <c:v>1006.26202182468</c:v>
                </c:pt>
                <c:pt idx="103">
                  <c:v>1004.77158325344</c:v>
                </c:pt>
                <c:pt idx="104">
                  <c:v>1003.17115013529</c:v>
                </c:pt>
                <c:pt idx="105">
                  <c:v>1001.61106445005</c:v>
                </c:pt>
                <c:pt idx="106">
                  <c:v>1000.15580917759</c:v>
                </c:pt>
                <c:pt idx="107">
                  <c:v>998.590669291101</c:v>
                </c:pt>
                <c:pt idx="108">
                  <c:v>997.205349459275</c:v>
                </c:pt>
                <c:pt idx="109">
                  <c:v>995.779836710181</c:v>
                </c:pt>
                <c:pt idx="110">
                  <c:v>994.448459169204</c:v>
                </c:pt>
                <c:pt idx="111">
                  <c:v>993.169139046178</c:v>
                </c:pt>
                <c:pt idx="112">
                  <c:v>991.741435221815</c:v>
                </c:pt>
                <c:pt idx="113">
                  <c:v>990.520503342643</c:v>
                </c:pt>
                <c:pt idx="114">
                  <c:v>989.292091445357</c:v>
                </c:pt>
                <c:pt idx="115">
                  <c:v>988.170012686435</c:v>
                </c:pt>
                <c:pt idx="116">
                  <c:v>986.854802067289</c:v>
                </c:pt>
                <c:pt idx="117">
                  <c:v>985.786196942318</c:v>
                </c:pt>
                <c:pt idx="118">
                  <c:v>984.609693362935</c:v>
                </c:pt>
                <c:pt idx="119">
                  <c:v>983.510027034235</c:v>
                </c:pt>
                <c:pt idx="120">
                  <c:v>982.453255800285</c:v>
                </c:pt>
                <c:pt idx="121">
                  <c:v>981.306374278323</c:v>
                </c:pt>
                <c:pt idx="122">
                  <c:v>980.26600957664</c:v>
                </c:pt>
                <c:pt idx="123">
                  <c:v>979.248561999104</c:v>
                </c:pt>
                <c:pt idx="124">
                  <c:v>978.259285343406</c:v>
                </c:pt>
                <c:pt idx="125">
                  <c:v>977.358089383757</c:v>
                </c:pt>
                <c:pt idx="126">
                  <c:v>976.281311940852</c:v>
                </c:pt>
                <c:pt idx="127">
                  <c:v>975.381731134974</c:v>
                </c:pt>
                <c:pt idx="128">
                  <c:v>974.487395720412</c:v>
                </c:pt>
                <c:pt idx="129">
                  <c:v>973.70583261434</c:v>
                </c:pt>
                <c:pt idx="130">
                  <c:v>972.709709414751</c:v>
                </c:pt>
                <c:pt idx="131">
                  <c:v>971.927898409903</c:v>
                </c:pt>
                <c:pt idx="132">
                  <c:v>971.026229056069</c:v>
                </c:pt>
                <c:pt idx="133">
                  <c:v>970.242758660974</c:v>
                </c:pt>
                <c:pt idx="134">
                  <c:v>969.461189945199</c:v>
                </c:pt>
                <c:pt idx="135">
                  <c:v>968.597817548152</c:v>
                </c:pt>
                <c:pt idx="136">
                  <c:v>967.784767850104</c:v>
                </c:pt>
                <c:pt idx="137">
                  <c:v>967.054552452456</c:v>
                </c:pt>
                <c:pt idx="138">
                  <c:v>966.304399245587</c:v>
                </c:pt>
                <c:pt idx="139">
                  <c:v>965.681773004282</c:v>
                </c:pt>
                <c:pt idx="140">
                  <c:v>964.84631761634</c:v>
                </c:pt>
                <c:pt idx="141">
                  <c:v>964.175879503387</c:v>
                </c:pt>
                <c:pt idx="142">
                  <c:v>963.523050075707</c:v>
                </c:pt>
                <c:pt idx="143">
                  <c:v>963.004214199934</c:v>
                </c:pt>
                <c:pt idx="144">
                  <c:v>962.236320394935</c:v>
                </c:pt>
                <c:pt idx="145">
                  <c:v>961.671699595733</c:v>
                </c:pt>
                <c:pt idx="146">
                  <c:v>960.961012281687</c:v>
                </c:pt>
                <c:pt idx="147">
                  <c:v>960.42525177351</c:v>
                </c:pt>
                <c:pt idx="148">
                  <c:v>959.858634458095</c:v>
                </c:pt>
                <c:pt idx="149">
                  <c:v>959.211194139662</c:v>
                </c:pt>
                <c:pt idx="150">
                  <c:v>958.557663364356</c:v>
                </c:pt>
                <c:pt idx="151">
                  <c:v>958.059388949122</c:v>
                </c:pt>
                <c:pt idx="152">
                  <c:v>957.496442123649</c:v>
                </c:pt>
                <c:pt idx="153">
                  <c:v>957.114004547018</c:v>
                </c:pt>
                <c:pt idx="154">
                  <c:v>956.466499803854</c:v>
                </c:pt>
                <c:pt idx="155">
                  <c:v>955.980114303899</c:v>
                </c:pt>
                <c:pt idx="156">
                  <c:v>955.527152148834</c:v>
                </c:pt>
                <c:pt idx="157">
                  <c:v>955.247291493936</c:v>
                </c:pt>
                <c:pt idx="158">
                  <c:v>954.66935335601</c:v>
                </c:pt>
                <c:pt idx="159">
                  <c:v>954.295948465885</c:v>
                </c:pt>
                <c:pt idx="160">
                  <c:v>953.732219841229</c:v>
                </c:pt>
                <c:pt idx="161">
                  <c:v>953.424609282831</c:v>
                </c:pt>
                <c:pt idx="162">
                  <c:v>953.057067502925</c:v>
                </c:pt>
                <c:pt idx="163">
                  <c:v>952.605412765138</c:v>
                </c:pt>
                <c:pt idx="164">
                  <c:v>952.076552515487</c:v>
                </c:pt>
                <c:pt idx="165">
                  <c:v>951.795993947551</c:v>
                </c:pt>
                <c:pt idx="166">
                  <c:v>951.403640478539</c:v>
                </c:pt>
                <c:pt idx="167">
                  <c:v>951.263443373075</c:v>
                </c:pt>
                <c:pt idx="168">
                  <c:v>950.789298435059</c:v>
                </c:pt>
                <c:pt idx="169">
                  <c:v>950.469210899701</c:v>
                </c:pt>
                <c:pt idx="170">
                  <c:v>950.203165292352</c:v>
                </c:pt>
                <c:pt idx="171">
                  <c:v>950.168626852242</c:v>
                </c:pt>
                <c:pt idx="172">
                  <c:v>949.769930432902</c:v>
                </c:pt>
                <c:pt idx="173">
                  <c:v>949.583315589133</c:v>
                </c:pt>
                <c:pt idx="174">
                  <c:v>949.138087494795</c:v>
                </c:pt>
                <c:pt idx="175">
                  <c:v>949.045426975214</c:v>
                </c:pt>
                <c:pt idx="176">
                  <c:v>948.871112165568</c:v>
                </c:pt>
                <c:pt idx="177">
                  <c:v>948.604401814874</c:v>
                </c:pt>
                <c:pt idx="178">
                  <c:v>948.168148832723</c:v>
                </c:pt>
                <c:pt idx="179">
                  <c:v>948.072384732994</c:v>
                </c:pt>
                <c:pt idx="180">
                  <c:v>947.817229363156</c:v>
                </c:pt>
                <c:pt idx="181">
                  <c:v>947.902926949185</c:v>
                </c:pt>
                <c:pt idx="182">
                  <c:v>947.542462193922</c:v>
                </c:pt>
                <c:pt idx="183">
                  <c:v>947.323803515717</c:v>
                </c:pt>
                <c:pt idx="184">
                  <c:v>947.176497257801</c:v>
                </c:pt>
                <c:pt idx="185">
                  <c:v>947.342904147357</c:v>
                </c:pt>
                <c:pt idx="186">
                  <c:v>947.02962979768</c:v>
                </c:pt>
                <c:pt idx="187">
                  <c:v>946.957585120859</c:v>
                </c:pt>
                <c:pt idx="188">
                  <c:v>946.518635164422</c:v>
                </c:pt>
                <c:pt idx="189">
                  <c:v>946.546106144592</c:v>
                </c:pt>
                <c:pt idx="190">
                  <c:v>946.5012911809</c:v>
                </c:pt>
                <c:pt idx="191">
                  <c:v>946.339275412024</c:v>
                </c:pt>
                <c:pt idx="192">
                  <c:v>945.906458515254</c:v>
                </c:pt>
                <c:pt idx="193">
                  <c:v>946.412221027076</c:v>
                </c:pt>
                <c:pt idx="194">
                  <c:v>946.217608881772</c:v>
                </c:pt>
                <c:pt idx="195">
                  <c:v>946.709585334886</c:v>
                </c:pt>
                <c:pt idx="196">
                  <c:v>946.239533500005</c:v>
                </c:pt>
                <c:pt idx="197">
                  <c:v>946.316113063618</c:v>
                </c:pt>
                <c:pt idx="198">
                  <c:v>946.431017495884</c:v>
                </c:pt>
                <c:pt idx="199">
                  <c:v>946.290215876818</c:v>
                </c:pt>
                <c:pt idx="200">
                  <c:v>946.21779377116</c:v>
                </c:pt>
                <c:pt idx="201">
                  <c:v>946.242135524633</c:v>
                </c:pt>
                <c:pt idx="202">
                  <c:v>946.217367356545</c:v>
                </c:pt>
                <c:pt idx="203">
                  <c:v>946.166929071067</c:v>
                </c:pt>
                <c:pt idx="204">
                  <c:v>946.138009714194</c:v>
                </c:pt>
                <c:pt idx="205">
                  <c:v>946.166410433971</c:v>
                </c:pt>
                <c:pt idx="206">
                  <c:v>946.158824127495</c:v>
                </c:pt>
                <c:pt idx="207">
                  <c:v>946.277100463092</c:v>
                </c:pt>
                <c:pt idx="208">
                  <c:v>946.156096915564</c:v>
                </c:pt>
                <c:pt idx="209">
                  <c:v>946.137255178053</c:v>
                </c:pt>
                <c:pt idx="210">
                  <c:v>946.147110729298</c:v>
                </c:pt>
                <c:pt idx="211">
                  <c:v>946.146743375694</c:v>
                </c:pt>
                <c:pt idx="212">
                  <c:v>946.227154906711</c:v>
                </c:pt>
                <c:pt idx="213">
                  <c:v>946.221147967444</c:v>
                </c:pt>
                <c:pt idx="214">
                  <c:v>946.249515169117</c:v>
                </c:pt>
                <c:pt idx="215">
                  <c:v>946.226933544024</c:v>
                </c:pt>
                <c:pt idx="216">
                  <c:v>946.222605316169</c:v>
                </c:pt>
                <c:pt idx="217">
                  <c:v>946.217735657766</c:v>
                </c:pt>
                <c:pt idx="218">
                  <c:v>946.227368961603</c:v>
                </c:pt>
                <c:pt idx="219">
                  <c:v>946.19811660897</c:v>
                </c:pt>
                <c:pt idx="220">
                  <c:v>946.207134572863</c:v>
                </c:pt>
                <c:pt idx="221">
                  <c:v>946.216637694945</c:v>
                </c:pt>
                <c:pt idx="222">
                  <c:v>946.175931162279</c:v>
                </c:pt>
                <c:pt idx="223">
                  <c:v>946.211662031792</c:v>
                </c:pt>
                <c:pt idx="224">
                  <c:v>946.207368703133</c:v>
                </c:pt>
                <c:pt idx="225">
                  <c:v>946.207577476641</c:v>
                </c:pt>
                <c:pt idx="226">
                  <c:v>946.215082855152</c:v>
                </c:pt>
                <c:pt idx="227">
                  <c:v>946.201801979841</c:v>
                </c:pt>
                <c:pt idx="228">
                  <c:v>946.210102204276</c:v>
                </c:pt>
                <c:pt idx="229">
                  <c:v>946.206865122937</c:v>
                </c:pt>
                <c:pt idx="230">
                  <c:v>946.203943920749</c:v>
                </c:pt>
                <c:pt idx="231">
                  <c:v>946.20320766652</c:v>
                </c:pt>
                <c:pt idx="232">
                  <c:v>946.206319285544</c:v>
                </c:pt>
                <c:pt idx="233">
                  <c:v>946.204559347991</c:v>
                </c:pt>
                <c:pt idx="234">
                  <c:v>946.206812337974</c:v>
                </c:pt>
                <c:pt idx="235">
                  <c:v>946.20813101703</c:v>
                </c:pt>
                <c:pt idx="236">
                  <c:v>946.210546710705</c:v>
                </c:pt>
                <c:pt idx="237">
                  <c:v>946.211287419739</c:v>
                </c:pt>
                <c:pt idx="238">
                  <c:v>946.212337512999</c:v>
                </c:pt>
                <c:pt idx="239">
                  <c:v>946.211860603094</c:v>
                </c:pt>
                <c:pt idx="240">
                  <c:v>946.211884189177</c:v>
                </c:pt>
                <c:pt idx="241">
                  <c:v>946.213171152039</c:v>
                </c:pt>
                <c:pt idx="242">
                  <c:v>946.214195175246</c:v>
                </c:pt>
                <c:pt idx="243">
                  <c:v>946.216487736173</c:v>
                </c:pt>
                <c:pt idx="244">
                  <c:v>946.212425398134</c:v>
                </c:pt>
                <c:pt idx="245">
                  <c:v>946.212033788173</c:v>
                </c:pt>
                <c:pt idx="246">
                  <c:v>946.21238490551</c:v>
                </c:pt>
                <c:pt idx="247">
                  <c:v>946.21216426762</c:v>
                </c:pt>
                <c:pt idx="248">
                  <c:v>946.211950775069</c:v>
                </c:pt>
                <c:pt idx="249">
                  <c:v>946.211733729338</c:v>
                </c:pt>
                <c:pt idx="250">
                  <c:v>946.212788369295</c:v>
                </c:pt>
                <c:pt idx="251">
                  <c:v>946.21280904985</c:v>
                </c:pt>
                <c:pt idx="252">
                  <c:v>946.212376597409</c:v>
                </c:pt>
                <c:pt idx="253">
                  <c:v>946.213561600514</c:v>
                </c:pt>
                <c:pt idx="254">
                  <c:v>946.214177484892</c:v>
                </c:pt>
                <c:pt idx="255">
                  <c:v>946.21495060345</c:v>
                </c:pt>
                <c:pt idx="256">
                  <c:v>946.214102685338</c:v>
                </c:pt>
                <c:pt idx="257">
                  <c:v>946.213651340011</c:v>
                </c:pt>
                <c:pt idx="258">
                  <c:v>946.213762235457</c:v>
                </c:pt>
                <c:pt idx="259">
                  <c:v>946.213807267061</c:v>
                </c:pt>
                <c:pt idx="260">
                  <c:v>946.213223885467</c:v>
                </c:pt>
                <c:pt idx="261">
                  <c:v>946.21462180298</c:v>
                </c:pt>
                <c:pt idx="262">
                  <c:v>946.213529991069</c:v>
                </c:pt>
                <c:pt idx="263">
                  <c:v>946.213671523758</c:v>
                </c:pt>
                <c:pt idx="264">
                  <c:v>946.213941459184</c:v>
                </c:pt>
                <c:pt idx="265">
                  <c:v>946.213837006869</c:v>
                </c:pt>
                <c:pt idx="266">
                  <c:v>946.213573282558</c:v>
                </c:pt>
                <c:pt idx="267">
                  <c:v>946.213773601077</c:v>
                </c:pt>
                <c:pt idx="268">
                  <c:v>946.2138122702</c:v>
                </c:pt>
                <c:pt idx="269">
                  <c:v>946.213763162202</c:v>
                </c:pt>
                <c:pt idx="270">
                  <c:v>946.213828267468</c:v>
                </c:pt>
                <c:pt idx="271">
                  <c:v>946.213815717771</c:v>
                </c:pt>
                <c:pt idx="272">
                  <c:v>946.213780894466</c:v>
                </c:pt>
                <c:pt idx="273">
                  <c:v>946.214095761946</c:v>
                </c:pt>
                <c:pt idx="274">
                  <c:v>946.214047676191</c:v>
                </c:pt>
                <c:pt idx="275">
                  <c:v>946.214105072648</c:v>
                </c:pt>
                <c:pt idx="276">
                  <c:v>946.214101372297</c:v>
                </c:pt>
                <c:pt idx="277">
                  <c:v>946.214103239388</c:v>
                </c:pt>
                <c:pt idx="278">
                  <c:v>946.214134277962</c:v>
                </c:pt>
                <c:pt idx="279">
                  <c:v>946.21416495338</c:v>
                </c:pt>
                <c:pt idx="280">
                  <c:v>946.214230784156</c:v>
                </c:pt>
                <c:pt idx="281">
                  <c:v>946.21412007297</c:v>
                </c:pt>
                <c:pt idx="282">
                  <c:v>946.214027187884</c:v>
                </c:pt>
                <c:pt idx="283">
                  <c:v>946.214040621744</c:v>
                </c:pt>
                <c:pt idx="284">
                  <c:v>946.21402160152</c:v>
                </c:pt>
                <c:pt idx="285">
                  <c:v>946.213995436858</c:v>
                </c:pt>
                <c:pt idx="286">
                  <c:v>946.213940595032</c:v>
                </c:pt>
                <c:pt idx="287">
                  <c:v>946.214041951526</c:v>
                </c:pt>
                <c:pt idx="288">
                  <c:v>946.214023388405</c:v>
                </c:pt>
                <c:pt idx="289">
                  <c:v>946.214039032462</c:v>
                </c:pt>
                <c:pt idx="290">
                  <c:v>946.214051035482</c:v>
                </c:pt>
                <c:pt idx="291">
                  <c:v>946.214087549394</c:v>
                </c:pt>
                <c:pt idx="292">
                  <c:v>946.214120224369</c:v>
                </c:pt>
                <c:pt idx="293">
                  <c:v>946.214153784598</c:v>
                </c:pt>
                <c:pt idx="294">
                  <c:v>946.214125644593</c:v>
                </c:pt>
                <c:pt idx="295">
                  <c:v>946.214116589046</c:v>
                </c:pt>
                <c:pt idx="296">
                  <c:v>946.214149047198</c:v>
                </c:pt>
                <c:pt idx="297">
                  <c:v>946.214117584986</c:v>
                </c:pt>
                <c:pt idx="298">
                  <c:v>946.214084194168</c:v>
                </c:pt>
                <c:pt idx="299">
                  <c:v>946.214069684687</c:v>
                </c:pt>
                <c:pt idx="300">
                  <c:v>946.21408250261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Trans!$E$2:$E$302</c:f>
              <c:numCache>
                <c:formatCode>General</c:formatCode>
                <c:ptCount val="301"/>
                <c:pt idx="0">
                  <c:v>448.404560780251</c:v>
                </c:pt>
                <c:pt idx="1">
                  <c:v>4484.0456078025</c:v>
                </c:pt>
                <c:pt idx="2">
                  <c:v>4316.01678028226</c:v>
                </c:pt>
                <c:pt idx="3">
                  <c:v>4144.88741411946</c:v>
                </c:pt>
                <c:pt idx="4">
                  <c:v>3972.34000110559</c:v>
                </c:pt>
                <c:pt idx="5">
                  <c:v>3799.80161738787</c:v>
                </c:pt>
                <c:pt idx="6">
                  <c:v>3651.34279603625</c:v>
                </c:pt>
                <c:pt idx="7">
                  <c:v>2242.02280390125</c:v>
                </c:pt>
                <c:pt idx="8">
                  <c:v>1734.76954571571</c:v>
                </c:pt>
                <c:pt idx="9">
                  <c:v>1611.51685327895</c:v>
                </c:pt>
                <c:pt idx="10">
                  <c:v>1618.93951960721</c:v>
                </c:pt>
                <c:pt idx="11">
                  <c:v>1646.83175086646</c:v>
                </c:pt>
                <c:pt idx="12">
                  <c:v>1619.17909869945</c:v>
                </c:pt>
                <c:pt idx="13">
                  <c:v>1647.77337627799</c:v>
                </c:pt>
                <c:pt idx="14">
                  <c:v>1352.40329887579</c:v>
                </c:pt>
                <c:pt idx="15">
                  <c:v>1174.95545564876</c:v>
                </c:pt>
                <c:pt idx="16">
                  <c:v>1094.24600552988</c:v>
                </c:pt>
                <c:pt idx="17">
                  <c:v>1075.34414925505</c:v>
                </c:pt>
                <c:pt idx="18">
                  <c:v>1085.82234146358</c:v>
                </c:pt>
                <c:pt idx="19">
                  <c:v>1052.69441160636</c:v>
                </c:pt>
                <c:pt idx="20">
                  <c:v>1050.66634078841</c:v>
                </c:pt>
                <c:pt idx="21">
                  <c:v>941.589204592689</c:v>
                </c:pt>
                <c:pt idx="22">
                  <c:v>855.739823352273</c:v>
                </c:pt>
                <c:pt idx="23">
                  <c:v>804.056383637757</c:v>
                </c:pt>
                <c:pt idx="24">
                  <c:v>754.746227784304</c:v>
                </c:pt>
                <c:pt idx="25">
                  <c:v>714.530126725105</c:v>
                </c:pt>
                <c:pt idx="26">
                  <c:v>711.153128723791</c:v>
                </c:pt>
                <c:pt idx="27">
                  <c:v>714.573415907802</c:v>
                </c:pt>
                <c:pt idx="28">
                  <c:v>688.755104760077</c:v>
                </c:pt>
                <c:pt idx="29">
                  <c:v>675.148043100897</c:v>
                </c:pt>
                <c:pt idx="30">
                  <c:v>627.545771139399</c:v>
                </c:pt>
                <c:pt idx="31">
                  <c:v>590.952265236228</c:v>
                </c:pt>
                <c:pt idx="32">
                  <c:v>559.944730711458</c:v>
                </c:pt>
                <c:pt idx="33">
                  <c:v>534.529884811566</c:v>
                </c:pt>
                <c:pt idx="34">
                  <c:v>516.484933882516</c:v>
                </c:pt>
                <c:pt idx="35">
                  <c:v>501.718528329655</c:v>
                </c:pt>
                <c:pt idx="36">
                  <c:v>500.777277054591</c:v>
                </c:pt>
                <c:pt idx="37">
                  <c:v>502.297203430076</c:v>
                </c:pt>
                <c:pt idx="38">
                  <c:v>480.483689637909</c:v>
                </c:pt>
                <c:pt idx="39">
                  <c:v>456.740710407059</c:v>
                </c:pt>
                <c:pt idx="40">
                  <c:v>436.162326778566</c:v>
                </c:pt>
                <c:pt idx="41">
                  <c:v>418.525505266443</c:v>
                </c:pt>
                <c:pt idx="42">
                  <c:v>405.649862231786</c:v>
                </c:pt>
                <c:pt idx="43">
                  <c:v>397.385440046149</c:v>
                </c:pt>
                <c:pt idx="44">
                  <c:v>392.612008424509</c:v>
                </c:pt>
                <c:pt idx="45">
                  <c:v>391.419389034927</c:v>
                </c:pt>
                <c:pt idx="46">
                  <c:v>375.470346494566</c:v>
                </c:pt>
                <c:pt idx="47">
                  <c:v>361.750322138455</c:v>
                </c:pt>
                <c:pt idx="48">
                  <c:v>348.767024572963</c:v>
                </c:pt>
                <c:pt idx="49">
                  <c:v>337.595535005865</c:v>
                </c:pt>
                <c:pt idx="50">
                  <c:v>330.098738993072</c:v>
                </c:pt>
                <c:pt idx="51">
                  <c:v>327.423664013713</c:v>
                </c:pt>
                <c:pt idx="52">
                  <c:v>327.214575422538</c:v>
                </c:pt>
                <c:pt idx="53">
                  <c:v>316.291647190823</c:v>
                </c:pt>
                <c:pt idx="54">
                  <c:v>306.878006376544</c:v>
                </c:pt>
                <c:pt idx="55">
                  <c:v>297.37922778796</c:v>
                </c:pt>
                <c:pt idx="56">
                  <c:v>288.858083196426</c:v>
                </c:pt>
                <c:pt idx="57">
                  <c:v>282.696949237488</c:v>
                </c:pt>
                <c:pt idx="58">
                  <c:v>279.40340394746</c:v>
                </c:pt>
                <c:pt idx="59">
                  <c:v>279.472399358088</c:v>
                </c:pt>
                <c:pt idx="60">
                  <c:v>271.339461678815</c:v>
                </c:pt>
                <c:pt idx="61">
                  <c:v>264.7117845989</c:v>
                </c:pt>
                <c:pt idx="62">
                  <c:v>257.758380202723</c:v>
                </c:pt>
                <c:pt idx="63">
                  <c:v>251.061083886824</c:v>
                </c:pt>
                <c:pt idx="64">
                  <c:v>246.024660519124</c:v>
                </c:pt>
                <c:pt idx="65">
                  <c:v>240.674792635516</c:v>
                </c:pt>
                <c:pt idx="66">
                  <c:v>236.483808105179</c:v>
                </c:pt>
                <c:pt idx="67">
                  <c:v>231.127102556168</c:v>
                </c:pt>
                <c:pt idx="68">
                  <c:v>226.448542519847</c:v>
                </c:pt>
                <c:pt idx="69">
                  <c:v>221.465073253499</c:v>
                </c:pt>
                <c:pt idx="70">
                  <c:v>216.583383759896</c:v>
                </c:pt>
                <c:pt idx="71">
                  <c:v>212.523767684277</c:v>
                </c:pt>
                <c:pt idx="72">
                  <c:v>208.389361100628</c:v>
                </c:pt>
                <c:pt idx="73">
                  <c:v>204.547310517584</c:v>
                </c:pt>
                <c:pt idx="74">
                  <c:v>200.425208564406</c:v>
                </c:pt>
                <c:pt idx="75">
                  <c:v>197.001472014476</c:v>
                </c:pt>
                <c:pt idx="76">
                  <c:v>193.348575296893</c:v>
                </c:pt>
                <c:pt idx="77">
                  <c:v>189.663957242278</c:v>
                </c:pt>
                <c:pt idx="78">
                  <c:v>186.439196435735</c:v>
                </c:pt>
                <c:pt idx="79">
                  <c:v>183.013296736995</c:v>
                </c:pt>
                <c:pt idx="80">
                  <c:v>180.127718289494</c:v>
                </c:pt>
                <c:pt idx="81">
                  <c:v>176.938961812888</c:v>
                </c:pt>
                <c:pt idx="82">
                  <c:v>174.169675691603</c:v>
                </c:pt>
                <c:pt idx="83">
                  <c:v>171.315484789966</c:v>
                </c:pt>
                <c:pt idx="84">
                  <c:v>168.369802167455</c:v>
                </c:pt>
                <c:pt idx="85">
                  <c:v>165.82208450658</c:v>
                </c:pt>
                <c:pt idx="86">
                  <c:v>163.220679273618</c:v>
                </c:pt>
                <c:pt idx="87">
                  <c:v>160.777174460988</c:v>
                </c:pt>
                <c:pt idx="88">
                  <c:v>158.15321890272</c:v>
                </c:pt>
                <c:pt idx="89">
                  <c:v>155.983373864056</c:v>
                </c:pt>
                <c:pt idx="90">
                  <c:v>153.677528159975</c:v>
                </c:pt>
                <c:pt idx="91">
                  <c:v>151.370338937146</c:v>
                </c:pt>
                <c:pt idx="92">
                  <c:v>149.278090940463</c:v>
                </c:pt>
                <c:pt idx="93">
                  <c:v>147.037807472989</c:v>
                </c:pt>
                <c:pt idx="94">
                  <c:v>145.096021091496</c:v>
                </c:pt>
                <c:pt idx="95">
                  <c:v>143.026723983388</c:v>
                </c:pt>
                <c:pt idx="96">
                  <c:v>141.163476388891</c:v>
                </c:pt>
                <c:pt idx="97">
                  <c:v>139.305803025316</c:v>
                </c:pt>
                <c:pt idx="98">
                  <c:v>137.32322701915</c:v>
                </c:pt>
                <c:pt idx="99">
                  <c:v>135.608429386203</c:v>
                </c:pt>
                <c:pt idx="100">
                  <c:v>133.868029744875</c:v>
                </c:pt>
                <c:pt idx="101">
                  <c:v>132.243882350894</c:v>
                </c:pt>
                <c:pt idx="102">
                  <c:v>130.438233708697</c:v>
                </c:pt>
                <c:pt idx="103">
                  <c:v>128.947795137456</c:v>
                </c:pt>
                <c:pt idx="104">
                  <c:v>127.347362019306</c:v>
                </c:pt>
                <c:pt idx="105">
                  <c:v>125.787276334066</c:v>
                </c:pt>
                <c:pt idx="106">
                  <c:v>124.332021061604</c:v>
                </c:pt>
                <c:pt idx="107">
                  <c:v>122.766881175116</c:v>
                </c:pt>
                <c:pt idx="108">
                  <c:v>121.38156134329</c:v>
                </c:pt>
                <c:pt idx="109">
                  <c:v>119.956048594196</c:v>
                </c:pt>
                <c:pt idx="110">
                  <c:v>118.624671053219</c:v>
                </c:pt>
                <c:pt idx="111">
                  <c:v>117.345350930193</c:v>
                </c:pt>
                <c:pt idx="112">
                  <c:v>115.917647105831</c:v>
                </c:pt>
                <c:pt idx="113">
                  <c:v>114.696715226658</c:v>
                </c:pt>
                <c:pt idx="114">
                  <c:v>113.468303329371</c:v>
                </c:pt>
                <c:pt idx="115">
                  <c:v>112.34622457045</c:v>
                </c:pt>
                <c:pt idx="116">
                  <c:v>111.031013951304</c:v>
                </c:pt>
                <c:pt idx="117">
                  <c:v>109.962408826333</c:v>
                </c:pt>
                <c:pt idx="118">
                  <c:v>108.78590524695</c:v>
                </c:pt>
                <c:pt idx="119">
                  <c:v>107.686238918249</c:v>
                </c:pt>
                <c:pt idx="120">
                  <c:v>106.629467684299</c:v>
                </c:pt>
                <c:pt idx="121">
                  <c:v>105.482586162337</c:v>
                </c:pt>
                <c:pt idx="122">
                  <c:v>104.442221460655</c:v>
                </c:pt>
                <c:pt idx="123">
                  <c:v>103.424773883118</c:v>
                </c:pt>
                <c:pt idx="124">
                  <c:v>102.43549722742</c:v>
                </c:pt>
                <c:pt idx="125">
                  <c:v>101.534301267772</c:v>
                </c:pt>
                <c:pt idx="126">
                  <c:v>100.457523824867</c:v>
                </c:pt>
                <c:pt idx="127">
                  <c:v>99.5579430189893</c:v>
                </c:pt>
                <c:pt idx="128">
                  <c:v>98.6636076044265</c:v>
                </c:pt>
                <c:pt idx="129">
                  <c:v>97.8820444983549</c:v>
                </c:pt>
                <c:pt idx="130">
                  <c:v>96.8859212987663</c:v>
                </c:pt>
                <c:pt idx="131">
                  <c:v>96.1041102939179</c:v>
                </c:pt>
                <c:pt idx="132">
                  <c:v>95.2024409400835</c:v>
                </c:pt>
                <c:pt idx="133">
                  <c:v>94.4189705449885</c:v>
                </c:pt>
                <c:pt idx="134">
                  <c:v>93.6374018292136</c:v>
                </c:pt>
                <c:pt idx="135">
                  <c:v>92.7740294321672</c:v>
                </c:pt>
                <c:pt idx="136">
                  <c:v>91.960979734118</c:v>
                </c:pt>
                <c:pt idx="137">
                  <c:v>91.2307643364715</c:v>
                </c:pt>
                <c:pt idx="138">
                  <c:v>90.4806111296027</c:v>
                </c:pt>
                <c:pt idx="139">
                  <c:v>89.8579848882976</c:v>
                </c:pt>
                <c:pt idx="140">
                  <c:v>89.0225295003555</c:v>
                </c:pt>
                <c:pt idx="141">
                  <c:v>88.3520913874023</c:v>
                </c:pt>
                <c:pt idx="142">
                  <c:v>87.6992619597217</c:v>
                </c:pt>
                <c:pt idx="143">
                  <c:v>87.1804260839494</c:v>
                </c:pt>
                <c:pt idx="144">
                  <c:v>86.4125322789502</c:v>
                </c:pt>
                <c:pt idx="145">
                  <c:v>85.8479114797477</c:v>
                </c:pt>
                <c:pt idx="146">
                  <c:v>85.1372241657018</c:v>
                </c:pt>
                <c:pt idx="147">
                  <c:v>84.6014636575247</c:v>
                </c:pt>
                <c:pt idx="148">
                  <c:v>84.0348463421093</c:v>
                </c:pt>
                <c:pt idx="149">
                  <c:v>83.387406023677</c:v>
                </c:pt>
                <c:pt idx="150">
                  <c:v>82.7338752483711</c:v>
                </c:pt>
                <c:pt idx="151">
                  <c:v>82.2356008331367</c:v>
                </c:pt>
                <c:pt idx="152">
                  <c:v>81.6726540076633</c:v>
                </c:pt>
                <c:pt idx="153">
                  <c:v>81.2902164310325</c:v>
                </c:pt>
                <c:pt idx="154">
                  <c:v>80.642711687868</c:v>
                </c:pt>
                <c:pt idx="155">
                  <c:v>80.1563261879144</c:v>
                </c:pt>
                <c:pt idx="156">
                  <c:v>79.7033640328486</c:v>
                </c:pt>
                <c:pt idx="157">
                  <c:v>79.4235033779507</c:v>
                </c:pt>
                <c:pt idx="158">
                  <c:v>78.8455652400249</c:v>
                </c:pt>
                <c:pt idx="159">
                  <c:v>78.4721603498996</c:v>
                </c:pt>
                <c:pt idx="160">
                  <c:v>77.9084317252445</c:v>
                </c:pt>
                <c:pt idx="161">
                  <c:v>77.6008211668459</c:v>
                </c:pt>
                <c:pt idx="162">
                  <c:v>77.2332793869397</c:v>
                </c:pt>
                <c:pt idx="163">
                  <c:v>76.7816246491529</c:v>
                </c:pt>
                <c:pt idx="164">
                  <c:v>76.2527643995018</c:v>
                </c:pt>
                <c:pt idx="165">
                  <c:v>75.9722058315658</c:v>
                </c:pt>
                <c:pt idx="166">
                  <c:v>75.5798523625545</c:v>
                </c:pt>
                <c:pt idx="167">
                  <c:v>75.4396552570901</c:v>
                </c:pt>
                <c:pt idx="168">
                  <c:v>74.9655103190738</c:v>
                </c:pt>
                <c:pt idx="169">
                  <c:v>74.645422783716</c:v>
                </c:pt>
                <c:pt idx="170">
                  <c:v>74.3793771763668</c:v>
                </c:pt>
                <c:pt idx="171">
                  <c:v>74.3448387362572</c:v>
                </c:pt>
                <c:pt idx="172">
                  <c:v>73.9461423169167</c:v>
                </c:pt>
                <c:pt idx="173">
                  <c:v>73.759527473148</c:v>
                </c:pt>
                <c:pt idx="174">
                  <c:v>73.3142993788099</c:v>
                </c:pt>
                <c:pt idx="175">
                  <c:v>73.2216388592293</c:v>
                </c:pt>
                <c:pt idx="176">
                  <c:v>73.0473240495827</c:v>
                </c:pt>
                <c:pt idx="177">
                  <c:v>72.7806136988895</c:v>
                </c:pt>
                <c:pt idx="178">
                  <c:v>72.3443607167369</c:v>
                </c:pt>
                <c:pt idx="179">
                  <c:v>72.2485966170084</c:v>
                </c:pt>
                <c:pt idx="180">
                  <c:v>71.9934412471707</c:v>
                </c:pt>
                <c:pt idx="181">
                  <c:v>72.0791388332009</c:v>
                </c:pt>
                <c:pt idx="182">
                  <c:v>71.7186740779368</c:v>
                </c:pt>
                <c:pt idx="183">
                  <c:v>71.500015399732</c:v>
                </c:pt>
                <c:pt idx="184">
                  <c:v>71.3527091418158</c:v>
                </c:pt>
                <c:pt idx="185">
                  <c:v>71.5191160313717</c:v>
                </c:pt>
                <c:pt idx="186">
                  <c:v>71.2058416816941</c:v>
                </c:pt>
                <c:pt idx="187">
                  <c:v>71.1337970048744</c:v>
                </c:pt>
                <c:pt idx="188">
                  <c:v>70.6948470484374</c:v>
                </c:pt>
                <c:pt idx="189">
                  <c:v>70.7223180286068</c:v>
                </c:pt>
                <c:pt idx="190">
                  <c:v>70.6775030649143</c:v>
                </c:pt>
                <c:pt idx="191">
                  <c:v>70.5154872960392</c:v>
                </c:pt>
                <c:pt idx="192">
                  <c:v>70.0826703992691</c:v>
                </c:pt>
                <c:pt idx="193">
                  <c:v>70.5884329110901</c:v>
                </c:pt>
                <c:pt idx="194">
                  <c:v>70.393820765787</c:v>
                </c:pt>
                <c:pt idx="195">
                  <c:v>70.8857972189012</c:v>
                </c:pt>
                <c:pt idx="196">
                  <c:v>70.4157453840196</c:v>
                </c:pt>
                <c:pt idx="197">
                  <c:v>70.4923249476324</c:v>
                </c:pt>
                <c:pt idx="198">
                  <c:v>70.6072293798981</c:v>
                </c:pt>
                <c:pt idx="199">
                  <c:v>70.4664277608328</c:v>
                </c:pt>
                <c:pt idx="200">
                  <c:v>70.3940056551752</c:v>
                </c:pt>
                <c:pt idx="201">
                  <c:v>70.4183474086483</c:v>
                </c:pt>
                <c:pt idx="202">
                  <c:v>70.3935792405596</c:v>
                </c:pt>
                <c:pt idx="203">
                  <c:v>70.3431409550816</c:v>
                </c:pt>
                <c:pt idx="204">
                  <c:v>70.3142215982078</c:v>
                </c:pt>
                <c:pt idx="205">
                  <c:v>70.3426223179859</c:v>
                </c:pt>
                <c:pt idx="206">
                  <c:v>70.3350360115098</c:v>
                </c:pt>
                <c:pt idx="207">
                  <c:v>70.4533123471054</c:v>
                </c:pt>
                <c:pt idx="208">
                  <c:v>70.3323087995796</c:v>
                </c:pt>
                <c:pt idx="209">
                  <c:v>70.3134670620675</c:v>
                </c:pt>
                <c:pt idx="210">
                  <c:v>70.3233226133119</c:v>
                </c:pt>
                <c:pt idx="211">
                  <c:v>70.3229552597089</c:v>
                </c:pt>
                <c:pt idx="212">
                  <c:v>70.4033667907247</c:v>
                </c:pt>
                <c:pt idx="213">
                  <c:v>70.3973598514579</c:v>
                </c:pt>
                <c:pt idx="214">
                  <c:v>70.4257270531318</c:v>
                </c:pt>
                <c:pt idx="215">
                  <c:v>70.4031454280387</c:v>
                </c:pt>
                <c:pt idx="216">
                  <c:v>70.3988172001838</c:v>
                </c:pt>
                <c:pt idx="217">
                  <c:v>70.3939475417808</c:v>
                </c:pt>
                <c:pt idx="218">
                  <c:v>70.4035808456176</c:v>
                </c:pt>
                <c:pt idx="219">
                  <c:v>70.3743284929845</c:v>
                </c:pt>
                <c:pt idx="220">
                  <c:v>70.3833464568779</c:v>
                </c:pt>
                <c:pt idx="221">
                  <c:v>70.3928495789597</c:v>
                </c:pt>
                <c:pt idx="222">
                  <c:v>70.352143046294</c:v>
                </c:pt>
                <c:pt idx="223">
                  <c:v>70.387873915807</c:v>
                </c:pt>
                <c:pt idx="224">
                  <c:v>70.3835805871471</c:v>
                </c:pt>
                <c:pt idx="225">
                  <c:v>70.3837893606564</c:v>
                </c:pt>
                <c:pt idx="226">
                  <c:v>70.391294739167</c:v>
                </c:pt>
                <c:pt idx="227">
                  <c:v>70.3780138638564</c:v>
                </c:pt>
                <c:pt idx="228">
                  <c:v>70.3863140882908</c:v>
                </c:pt>
                <c:pt idx="229">
                  <c:v>70.3830770069519</c:v>
                </c:pt>
                <c:pt idx="230">
                  <c:v>70.3801558047637</c:v>
                </c:pt>
                <c:pt idx="231">
                  <c:v>70.3794195505346</c:v>
                </c:pt>
                <c:pt idx="232">
                  <c:v>70.3825311695578</c:v>
                </c:pt>
                <c:pt idx="233">
                  <c:v>70.3807712320061</c:v>
                </c:pt>
                <c:pt idx="234">
                  <c:v>70.383024221989</c:v>
                </c:pt>
                <c:pt idx="235">
                  <c:v>70.3843429010452</c:v>
                </c:pt>
                <c:pt idx="236">
                  <c:v>70.3867585947209</c:v>
                </c:pt>
                <c:pt idx="237">
                  <c:v>70.387499303754</c:v>
                </c:pt>
                <c:pt idx="238">
                  <c:v>70.3885493970142</c:v>
                </c:pt>
                <c:pt idx="239">
                  <c:v>70.3880724871086</c:v>
                </c:pt>
                <c:pt idx="240">
                  <c:v>70.3880960731909</c:v>
                </c:pt>
                <c:pt idx="241">
                  <c:v>70.3893830360535</c:v>
                </c:pt>
                <c:pt idx="242">
                  <c:v>70.3904070592606</c:v>
                </c:pt>
                <c:pt idx="243">
                  <c:v>70.3926996201875</c:v>
                </c:pt>
                <c:pt idx="244">
                  <c:v>70.388637282148</c:v>
                </c:pt>
                <c:pt idx="245">
                  <c:v>70.3882456721876</c:v>
                </c:pt>
                <c:pt idx="246">
                  <c:v>70.3885967895244</c:v>
                </c:pt>
                <c:pt idx="247">
                  <c:v>70.3883761516349</c:v>
                </c:pt>
                <c:pt idx="248">
                  <c:v>70.3881626590845</c:v>
                </c:pt>
                <c:pt idx="249">
                  <c:v>70.3879456133526</c:v>
                </c:pt>
                <c:pt idx="250">
                  <c:v>70.3890002533096</c:v>
                </c:pt>
                <c:pt idx="251">
                  <c:v>70.3890209338649</c:v>
                </c:pt>
                <c:pt idx="252">
                  <c:v>70.3885884814233</c:v>
                </c:pt>
                <c:pt idx="253">
                  <c:v>70.3897734845297</c:v>
                </c:pt>
                <c:pt idx="254">
                  <c:v>70.3903893689071</c:v>
                </c:pt>
                <c:pt idx="255">
                  <c:v>70.3911624874646</c:v>
                </c:pt>
                <c:pt idx="256">
                  <c:v>70.3903145693523</c:v>
                </c:pt>
                <c:pt idx="257">
                  <c:v>70.3898632240255</c:v>
                </c:pt>
                <c:pt idx="258">
                  <c:v>70.3899741194713</c:v>
                </c:pt>
                <c:pt idx="259">
                  <c:v>70.3900191510751</c:v>
                </c:pt>
                <c:pt idx="260">
                  <c:v>70.3894357694817</c:v>
                </c:pt>
                <c:pt idx="261">
                  <c:v>70.3908336869946</c:v>
                </c:pt>
                <c:pt idx="262">
                  <c:v>70.389741875083</c:v>
                </c:pt>
                <c:pt idx="263">
                  <c:v>70.3898834077733</c:v>
                </c:pt>
                <c:pt idx="264">
                  <c:v>70.3901533431991</c:v>
                </c:pt>
                <c:pt idx="265">
                  <c:v>70.3900488908838</c:v>
                </c:pt>
                <c:pt idx="266">
                  <c:v>70.389785166573</c:v>
                </c:pt>
                <c:pt idx="267">
                  <c:v>70.3899854850915</c:v>
                </c:pt>
                <c:pt idx="268">
                  <c:v>70.3900241542149</c:v>
                </c:pt>
                <c:pt idx="269">
                  <c:v>70.3899750462171</c:v>
                </c:pt>
                <c:pt idx="270">
                  <c:v>70.3900401514826</c:v>
                </c:pt>
                <c:pt idx="271">
                  <c:v>70.3900276017849</c:v>
                </c:pt>
                <c:pt idx="272">
                  <c:v>70.3899927784805</c:v>
                </c:pt>
                <c:pt idx="273">
                  <c:v>70.3903076459604</c:v>
                </c:pt>
                <c:pt idx="274">
                  <c:v>70.3902595602058</c:v>
                </c:pt>
                <c:pt idx="275">
                  <c:v>70.3903169566623</c:v>
                </c:pt>
                <c:pt idx="276">
                  <c:v>70.3903132563115</c:v>
                </c:pt>
                <c:pt idx="277">
                  <c:v>70.3903151234027</c:v>
                </c:pt>
                <c:pt idx="278">
                  <c:v>70.3903461619767</c:v>
                </c:pt>
                <c:pt idx="279">
                  <c:v>70.3903768373944</c:v>
                </c:pt>
                <c:pt idx="280">
                  <c:v>70.3904426681711</c:v>
                </c:pt>
                <c:pt idx="281">
                  <c:v>70.3903319569846</c:v>
                </c:pt>
                <c:pt idx="282">
                  <c:v>70.3902390718984</c:v>
                </c:pt>
                <c:pt idx="283">
                  <c:v>70.3902525057591</c:v>
                </c:pt>
                <c:pt idx="284">
                  <c:v>70.3902334855348</c:v>
                </c:pt>
                <c:pt idx="285">
                  <c:v>70.3902073208736</c:v>
                </c:pt>
                <c:pt idx="286">
                  <c:v>70.3901524790475</c:v>
                </c:pt>
                <c:pt idx="287">
                  <c:v>70.3902538355409</c:v>
                </c:pt>
                <c:pt idx="288">
                  <c:v>70.39023527242</c:v>
                </c:pt>
                <c:pt idx="289">
                  <c:v>70.3902509164764</c:v>
                </c:pt>
                <c:pt idx="290">
                  <c:v>70.3902629194968</c:v>
                </c:pt>
                <c:pt idx="291">
                  <c:v>70.3902994334092</c:v>
                </c:pt>
                <c:pt idx="292">
                  <c:v>70.3903321083839</c:v>
                </c:pt>
                <c:pt idx="293">
                  <c:v>70.3903656686132</c:v>
                </c:pt>
                <c:pt idx="294">
                  <c:v>70.3903375286075</c:v>
                </c:pt>
                <c:pt idx="295">
                  <c:v>70.3903284730607</c:v>
                </c:pt>
                <c:pt idx="296">
                  <c:v>70.3903609312129</c:v>
                </c:pt>
                <c:pt idx="297">
                  <c:v>70.3903294690009</c:v>
                </c:pt>
                <c:pt idx="298">
                  <c:v>70.390296078183</c:v>
                </c:pt>
                <c:pt idx="299">
                  <c:v>70.3902815687013</c:v>
                </c:pt>
                <c:pt idx="300">
                  <c:v>70.390294386624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12.9657916751849</c:v>
                </c:pt>
                <c:pt idx="2">
                  <c:v>14.0620661839784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13.194114945569</c:v>
                </c:pt>
                <c:pt idx="2">
                  <c:v>13.3785676803306</c:v>
                </c:pt>
                <c:pt idx="3">
                  <c:v>0.933658499452386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0.228323270384155</c:v>
                </c:pt>
                <c:pt idx="2">
                  <c:v>12.2822931715371</c:v>
                </c:pt>
                <c:pt idx="3">
                  <c:v>14.9957246834308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12.9536839711449</c:v>
                </c:pt>
                <c:pt idx="2">
                  <c:v>14.1374649847182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13.1662617155685</c:v>
                </c:pt>
                <c:pt idx="2">
                  <c:v>13.5008763161653</c:v>
                </c:pt>
                <c:pt idx="3">
                  <c:v>0.870098484542151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0.212577744423574</c:v>
                </c:pt>
                <c:pt idx="2">
                  <c:v>12.317095302592</c:v>
                </c:pt>
                <c:pt idx="3">
                  <c:v>15.0075634692604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12.9482669379698</c:v>
                </c:pt>
                <c:pt idx="2">
                  <c:v>14.1719549466624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13.153684372646</c:v>
                </c:pt>
                <c:pt idx="2">
                  <c:v>13.5567077529348</c:v>
                </c:pt>
                <c:pt idx="3">
                  <c:v>0.841156416451298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0.205417434676117</c:v>
                </c:pt>
                <c:pt idx="2">
                  <c:v>12.3330197442422</c:v>
                </c:pt>
                <c:pt idx="3">
                  <c:v>15.0131113631137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14628131.7871316</v>
      </c>
      <c r="C2">
        <v>0</v>
      </c>
      <c r="D2">
        <v>6045886.21672473</v>
      </c>
      <c r="E2">
        <v>4240103.84420354</v>
      </c>
      <c r="F2">
        <v>1227742.04156826</v>
      </c>
      <c r="G2">
        <v>3114399.6846351</v>
      </c>
    </row>
    <row r="3" spans="1:7">
      <c r="A3">
        <v>1</v>
      </c>
      <c r="B3">
        <v>64091392.8298532</v>
      </c>
      <c r="C3">
        <v>711120.287490096</v>
      </c>
      <c r="D3">
        <v>34257085.844992</v>
      </c>
      <c r="E3">
        <v>4240103.84420354</v>
      </c>
      <c r="F3">
        <v>12277420.4156826</v>
      </c>
      <c r="G3">
        <v>12605662.4374849</v>
      </c>
    </row>
    <row r="4" spans="1:7">
      <c r="A4">
        <v>2</v>
      </c>
      <c r="B4">
        <v>61940373.7315116</v>
      </c>
      <c r="C4">
        <v>704242.075484849</v>
      </c>
      <c r="D4">
        <v>33397319.786096</v>
      </c>
      <c r="E4">
        <v>4240103.84420354</v>
      </c>
      <c r="F4">
        <v>11388225.8665342</v>
      </c>
      <c r="G4">
        <v>12210482.1591931</v>
      </c>
    </row>
    <row r="5" spans="1:7">
      <c r="A5">
        <v>3</v>
      </c>
      <c r="B5">
        <v>59767770.210196</v>
      </c>
      <c r="C5">
        <v>697248.955526934</v>
      </c>
      <c r="D5">
        <v>32521033.6490014</v>
      </c>
      <c r="E5">
        <v>4240103.84420354</v>
      </c>
      <c r="F5">
        <v>10501373.9133746</v>
      </c>
      <c r="G5">
        <v>11808009.8480895</v>
      </c>
    </row>
    <row r="6" spans="1:7">
      <c r="A6">
        <v>4</v>
      </c>
      <c r="B6">
        <v>57585574.870479</v>
      </c>
      <c r="C6">
        <v>690202.952143822</v>
      </c>
      <c r="D6">
        <v>31637472.0100696</v>
      </c>
      <c r="E6">
        <v>4240103.84420354</v>
      </c>
      <c r="F6">
        <v>9615593.57474337</v>
      </c>
      <c r="G6">
        <v>11402202.4893187</v>
      </c>
    </row>
    <row r="7" spans="1:7">
      <c r="A7">
        <v>5</v>
      </c>
      <c r="B7">
        <v>55403451.0002404</v>
      </c>
      <c r="C7">
        <v>683157.247020011</v>
      </c>
      <c r="D7">
        <v>30753965.4156799</v>
      </c>
      <c r="E7">
        <v>4240103.84420354</v>
      </c>
      <c r="F7">
        <v>8729808.12714869</v>
      </c>
      <c r="G7">
        <v>10996416.3661883</v>
      </c>
    </row>
    <row r="8" spans="1:7">
      <c r="A8">
        <v>6</v>
      </c>
      <c r="B8">
        <v>52832266.7920542</v>
      </c>
      <c r="C8">
        <v>672802.023141869</v>
      </c>
      <c r="D8">
        <v>29572243.4042327</v>
      </c>
      <c r="E8">
        <v>4240103.84420354</v>
      </c>
      <c r="F8">
        <v>7699855.51787185</v>
      </c>
      <c r="G8">
        <v>10647262.0026043</v>
      </c>
    </row>
    <row r="9" spans="1:7">
      <c r="A9">
        <v>7</v>
      </c>
      <c r="B9">
        <v>36883339.322722</v>
      </c>
      <c r="C9">
        <v>520838.240121035</v>
      </c>
      <c r="D9">
        <v>18650948.3446544</v>
      </c>
      <c r="E9">
        <v>4240103.84420354</v>
      </c>
      <c r="F9">
        <v>6138710.20784132</v>
      </c>
      <c r="G9">
        <v>7332738.68590166</v>
      </c>
    </row>
    <row r="10" spans="1:7">
      <c r="A10">
        <v>8</v>
      </c>
      <c r="B10">
        <v>30975039.459331</v>
      </c>
      <c r="C10">
        <v>472764.709265982</v>
      </c>
      <c r="D10">
        <v>14789513.1565056</v>
      </c>
      <c r="E10">
        <v>4240103.84420354</v>
      </c>
      <c r="F10">
        <v>5332907.71125046</v>
      </c>
      <c r="G10">
        <v>6139750.03810542</v>
      </c>
    </row>
    <row r="11" spans="1:7">
      <c r="A11">
        <v>9</v>
      </c>
      <c r="B11">
        <v>29315545.4744447</v>
      </c>
      <c r="C11">
        <v>467920.319703017</v>
      </c>
      <c r="D11">
        <v>13948359.6369755</v>
      </c>
      <c r="E11">
        <v>4240103.84420354</v>
      </c>
      <c r="F11">
        <v>4809284.71269159</v>
      </c>
      <c r="G11">
        <v>5849876.96087108</v>
      </c>
    </row>
    <row r="12" spans="1:7">
      <c r="A12">
        <v>10</v>
      </c>
      <c r="B12">
        <v>29412315.3596035</v>
      </c>
      <c r="C12">
        <v>468370.123595468</v>
      </c>
      <c r="D12">
        <v>13986033.8452826</v>
      </c>
      <c r="E12">
        <v>4240103.84420354</v>
      </c>
      <c r="F12">
        <v>4850473.51362005</v>
      </c>
      <c r="G12">
        <v>5867334.03290188</v>
      </c>
    </row>
    <row r="13" spans="1:7">
      <c r="A13">
        <v>11</v>
      </c>
      <c r="B13">
        <v>29835326.8704399</v>
      </c>
      <c r="C13">
        <v>463310.216446915</v>
      </c>
      <c r="D13">
        <v>13894359.845123</v>
      </c>
      <c r="E13">
        <v>4240103.84420354</v>
      </c>
      <c r="F13">
        <v>5304620.30875513</v>
      </c>
      <c r="G13">
        <v>5932932.65591126</v>
      </c>
    </row>
    <row r="14" spans="1:7">
      <c r="A14">
        <v>12</v>
      </c>
      <c r="B14">
        <v>29411143.8134248</v>
      </c>
      <c r="C14">
        <v>468385.791729395</v>
      </c>
      <c r="D14">
        <v>13986406.1621414</v>
      </c>
      <c r="E14">
        <v>4240103.84420354</v>
      </c>
      <c r="F14">
        <v>4848350.52596478</v>
      </c>
      <c r="G14">
        <v>5867897.48938575</v>
      </c>
    </row>
    <row r="15" spans="1:7">
      <c r="A15">
        <v>13</v>
      </c>
      <c r="B15">
        <v>29831817.9223235</v>
      </c>
      <c r="C15">
        <v>463199.491314772</v>
      </c>
      <c r="D15">
        <v>13889675.6697089</v>
      </c>
      <c r="E15">
        <v>4240103.84420354</v>
      </c>
      <c r="F15">
        <v>5303691.6900446</v>
      </c>
      <c r="G15">
        <v>5935147.22705163</v>
      </c>
    </row>
    <row r="16" spans="1:7">
      <c r="A16">
        <v>14</v>
      </c>
      <c r="B16">
        <v>26275169.5722154</v>
      </c>
      <c r="C16">
        <v>449555.108591876</v>
      </c>
      <c r="D16">
        <v>12092411.3105387</v>
      </c>
      <c r="E16">
        <v>4240103.84420354</v>
      </c>
      <c r="F16">
        <v>4252621.15206884</v>
      </c>
      <c r="G16">
        <v>5240478.15681248</v>
      </c>
    </row>
    <row r="17" spans="1:7">
      <c r="A17">
        <v>15</v>
      </c>
      <c r="B17">
        <v>24136641.3208088</v>
      </c>
      <c r="C17">
        <v>441675.074233179</v>
      </c>
      <c r="D17">
        <v>10875439.839562</v>
      </c>
      <c r="E17">
        <v>4240103.84420354</v>
      </c>
      <c r="F17">
        <v>3756276.89056949</v>
      </c>
      <c r="G17">
        <v>4823145.67224056</v>
      </c>
    </row>
    <row r="18" spans="1:7">
      <c r="A18">
        <v>16</v>
      </c>
      <c r="B18">
        <v>23270610.1225001</v>
      </c>
      <c r="C18">
        <v>435958.777734731</v>
      </c>
      <c r="D18">
        <v>10288761.5226408</v>
      </c>
      <c r="E18">
        <v>4240103.84420354</v>
      </c>
      <c r="F18">
        <v>3672457.63303708</v>
      </c>
      <c r="G18">
        <v>4633328.34488397</v>
      </c>
    </row>
    <row r="19" spans="1:7">
      <c r="A19">
        <v>17</v>
      </c>
      <c r="B19">
        <v>23056864.5804132</v>
      </c>
      <c r="C19">
        <v>432154.506712809</v>
      </c>
      <c r="D19">
        <v>10031885.712918</v>
      </c>
      <c r="E19">
        <v>4240103.84420354</v>
      </c>
      <c r="F19">
        <v>3763846.69139345</v>
      </c>
      <c r="G19">
        <v>4588873.82518544</v>
      </c>
    </row>
    <row r="20" spans="1:7">
      <c r="A20">
        <v>18</v>
      </c>
      <c r="B20">
        <v>23186018.3215526</v>
      </c>
      <c r="C20">
        <v>432076.841853793</v>
      </c>
      <c r="D20">
        <v>10068915.1081178</v>
      </c>
      <c r="E20">
        <v>4240103.84420354</v>
      </c>
      <c r="F20">
        <v>3831405.46106446</v>
      </c>
      <c r="G20">
        <v>4613517.06631299</v>
      </c>
    </row>
    <row r="21" spans="1:7">
      <c r="A21">
        <v>19</v>
      </c>
      <c r="B21">
        <v>22786147.5636956</v>
      </c>
      <c r="C21">
        <v>428947.54921266</v>
      </c>
      <c r="D21">
        <v>9785051.09907567</v>
      </c>
      <c r="E21">
        <v>4240103.84420354</v>
      </c>
      <c r="F21">
        <v>3796440.25800478</v>
      </c>
      <c r="G21">
        <v>4535604.81319899</v>
      </c>
    </row>
    <row r="22" spans="1:7">
      <c r="A22">
        <v>20</v>
      </c>
      <c r="B22">
        <v>22762302.9915932</v>
      </c>
      <c r="C22">
        <v>428958.729223267</v>
      </c>
      <c r="D22">
        <v>9769267.7908891</v>
      </c>
      <c r="E22">
        <v>4240103.84420354</v>
      </c>
      <c r="F22">
        <v>3793137.55271223</v>
      </c>
      <c r="G22">
        <v>4530835.07456509</v>
      </c>
    </row>
    <row r="23" spans="1:7">
      <c r="A23">
        <v>21</v>
      </c>
      <c r="B23">
        <v>21403737.3154199</v>
      </c>
      <c r="C23">
        <v>429297.88513905</v>
      </c>
      <c r="D23">
        <v>9099158.32138964</v>
      </c>
      <c r="E23">
        <v>4240103.84420354</v>
      </c>
      <c r="F23">
        <v>3360876.34365587</v>
      </c>
      <c r="G23">
        <v>4274300.92103182</v>
      </c>
    </row>
    <row r="24" spans="1:7">
      <c r="A24">
        <v>22</v>
      </c>
      <c r="B24">
        <v>20357140.7989129</v>
      </c>
      <c r="C24">
        <v>430399.561517171</v>
      </c>
      <c r="D24">
        <v>8551739.250656</v>
      </c>
      <c r="E24">
        <v>4240103.84420354</v>
      </c>
      <c r="F24">
        <v>3062502.94726847</v>
      </c>
      <c r="G24">
        <v>4072395.19526774</v>
      </c>
    </row>
    <row r="25" spans="1:7">
      <c r="A25">
        <v>23</v>
      </c>
      <c r="B25">
        <v>19675375.8514162</v>
      </c>
      <c r="C25">
        <v>433946.246656714</v>
      </c>
      <c r="D25">
        <v>8236977.54620527</v>
      </c>
      <c r="E25">
        <v>4240103.84420354</v>
      </c>
      <c r="F25">
        <v>2813505.23360992</v>
      </c>
      <c r="G25">
        <v>3950842.98074076</v>
      </c>
    </row>
    <row r="26" spans="1:7">
      <c r="A26">
        <v>24</v>
      </c>
      <c r="B26">
        <v>19078216.4113123</v>
      </c>
      <c r="C26">
        <v>436425.866283483</v>
      </c>
      <c r="D26">
        <v>7907971.00559947</v>
      </c>
      <c r="E26">
        <v>4240103.84420354</v>
      </c>
      <c r="F26">
        <v>2658843.29763052</v>
      </c>
      <c r="G26">
        <v>3834872.39759526</v>
      </c>
    </row>
    <row r="27" spans="1:7">
      <c r="A27">
        <v>25</v>
      </c>
      <c r="B27">
        <v>18592123.4661292</v>
      </c>
      <c r="C27">
        <v>438025.518092169</v>
      </c>
      <c r="D27">
        <v>7621335.3178273</v>
      </c>
      <c r="E27">
        <v>4240103.84420354</v>
      </c>
      <c r="F27">
        <v>2552369.027848</v>
      </c>
      <c r="G27">
        <v>3740289.75815817</v>
      </c>
    </row>
    <row r="28" spans="1:7">
      <c r="A28">
        <v>26</v>
      </c>
      <c r="B28">
        <v>18521756.3408717</v>
      </c>
      <c r="C28">
        <v>440663.395048802</v>
      </c>
      <c r="D28">
        <v>7583491.3202438</v>
      </c>
      <c r="E28">
        <v>4240103.84420354</v>
      </c>
      <c r="F28">
        <v>2525150.24973674</v>
      </c>
      <c r="G28">
        <v>3732347.5316388</v>
      </c>
    </row>
    <row r="29" spans="1:7">
      <c r="A29">
        <v>27</v>
      </c>
      <c r="B29">
        <v>18560490.2814077</v>
      </c>
      <c r="C29">
        <v>441581.61796695</v>
      </c>
      <c r="D29">
        <v>7626992.06707826</v>
      </c>
      <c r="E29">
        <v>4240103.84420354</v>
      </c>
      <c r="F29">
        <v>2511421.18390357</v>
      </c>
      <c r="G29">
        <v>3740391.56825539</v>
      </c>
    </row>
    <row r="30" spans="1:7">
      <c r="A30">
        <v>28</v>
      </c>
      <c r="B30">
        <v>18239001.4334102</v>
      </c>
      <c r="C30">
        <v>442955.508405769</v>
      </c>
      <c r="D30">
        <v>7462534.14156819</v>
      </c>
      <c r="E30">
        <v>4240103.84420354</v>
      </c>
      <c r="F30">
        <v>2413737.42423325</v>
      </c>
      <c r="G30">
        <v>3679670.51499949</v>
      </c>
    </row>
    <row r="31" spans="1:7">
      <c r="A31">
        <v>29</v>
      </c>
      <c r="B31">
        <v>18063563.9517296</v>
      </c>
      <c r="C31">
        <v>444584.642770905</v>
      </c>
      <c r="D31">
        <v>7402785.3364979</v>
      </c>
      <c r="E31">
        <v>4240103.84420354</v>
      </c>
      <c r="F31">
        <v>2328421.51729154</v>
      </c>
      <c r="G31">
        <v>3647668.61096574</v>
      </c>
    </row>
    <row r="32" spans="1:7">
      <c r="A32">
        <v>30</v>
      </c>
      <c r="B32">
        <v>17486934.5617124</v>
      </c>
      <c r="C32">
        <v>449290.157969721</v>
      </c>
      <c r="D32">
        <v>7103050.32698528</v>
      </c>
      <c r="E32">
        <v>4240103.84420354</v>
      </c>
      <c r="F32">
        <v>2158775.50092352</v>
      </c>
      <c r="G32">
        <v>3535714.73163037</v>
      </c>
    </row>
    <row r="33" spans="1:7">
      <c r="A33">
        <v>31</v>
      </c>
      <c r="B33">
        <v>17040456.6366834</v>
      </c>
      <c r="C33">
        <v>454173.380575613</v>
      </c>
      <c r="D33">
        <v>6870839.84834987</v>
      </c>
      <c r="E33">
        <v>4240103.84420354</v>
      </c>
      <c r="F33">
        <v>2025687.63471741</v>
      </c>
      <c r="G33">
        <v>3449651.92883694</v>
      </c>
    </row>
    <row r="34" spans="1:7">
      <c r="A34">
        <v>32</v>
      </c>
      <c r="B34">
        <v>16661227.1713979</v>
      </c>
      <c r="C34">
        <v>459841.14008295</v>
      </c>
      <c r="D34">
        <v>6685607.13726033</v>
      </c>
      <c r="E34">
        <v>4240103.84420354</v>
      </c>
      <c r="F34">
        <v>1898948.5011616</v>
      </c>
      <c r="G34">
        <v>3376726.54868951</v>
      </c>
    </row>
    <row r="35" spans="1:7">
      <c r="A35">
        <v>33</v>
      </c>
      <c r="B35">
        <v>16349463.6031818</v>
      </c>
      <c r="C35">
        <v>465301.73710511</v>
      </c>
      <c r="D35">
        <v>6524805.97591159</v>
      </c>
      <c r="E35">
        <v>4240103.84420354</v>
      </c>
      <c r="F35">
        <v>1802297.65675015</v>
      </c>
      <c r="G35">
        <v>3316954.38921139</v>
      </c>
    </row>
    <row r="36" spans="1:7">
      <c r="A36">
        <v>34</v>
      </c>
      <c r="B36">
        <v>16126849.2882047</v>
      </c>
      <c r="C36">
        <v>470664.63036111</v>
      </c>
      <c r="D36">
        <v>6423389.95334981</v>
      </c>
      <c r="E36">
        <v>4240103.84420354</v>
      </c>
      <c r="F36">
        <v>1718175.66937081</v>
      </c>
      <c r="G36">
        <v>3274515.1909194</v>
      </c>
    </row>
    <row r="37" spans="1:7">
      <c r="A37">
        <v>35</v>
      </c>
      <c r="B37">
        <v>15958226.2670777</v>
      </c>
      <c r="C37">
        <v>472521.659883002</v>
      </c>
      <c r="D37">
        <v>6309190.3739085</v>
      </c>
      <c r="E37">
        <v>4240103.84420354</v>
      </c>
      <c r="F37">
        <v>1696623.7167268</v>
      </c>
      <c r="G37">
        <v>3239786.67235584</v>
      </c>
    </row>
    <row r="38" spans="1:7">
      <c r="A38">
        <v>36</v>
      </c>
      <c r="B38">
        <v>15965855.2094142</v>
      </c>
      <c r="C38">
        <v>471496.748523889</v>
      </c>
      <c r="D38">
        <v>6307424.13022972</v>
      </c>
      <c r="E38">
        <v>4240103.84420354</v>
      </c>
      <c r="F38">
        <v>1709257.50532494</v>
      </c>
      <c r="G38">
        <v>3237572.98113207</v>
      </c>
    </row>
    <row r="39" spans="1:7">
      <c r="A39">
        <v>37</v>
      </c>
      <c r="B39">
        <v>15963135.8713717</v>
      </c>
      <c r="C39">
        <v>473590.102079678</v>
      </c>
      <c r="D39">
        <v>6327889.21054308</v>
      </c>
      <c r="E39">
        <v>4240103.84420354</v>
      </c>
      <c r="F39">
        <v>1680405.07936793</v>
      </c>
      <c r="G39">
        <v>3241147.63517752</v>
      </c>
    </row>
    <row r="40" spans="1:7">
      <c r="A40">
        <v>38</v>
      </c>
      <c r="B40">
        <v>15707071.8923105</v>
      </c>
      <c r="C40">
        <v>476375.150549227</v>
      </c>
      <c r="D40">
        <v>6162598.68873151</v>
      </c>
      <c r="E40">
        <v>4240103.84420354</v>
      </c>
      <c r="F40">
        <v>1638148.90419596</v>
      </c>
      <c r="G40">
        <v>3189845.30463027</v>
      </c>
    </row>
    <row r="41" spans="1:7">
      <c r="A41">
        <v>39</v>
      </c>
      <c r="B41">
        <v>15420330.7450171</v>
      </c>
      <c r="C41">
        <v>483062.588804575</v>
      </c>
      <c r="D41">
        <v>6005737.67746305</v>
      </c>
      <c r="E41">
        <v>4240103.84420354</v>
      </c>
      <c r="F41">
        <v>1557421.49304952</v>
      </c>
      <c r="G41">
        <v>3134005.14149641</v>
      </c>
    </row>
    <row r="42" spans="1:7">
      <c r="A42">
        <v>40</v>
      </c>
      <c r="B42">
        <v>15174895.7701971</v>
      </c>
      <c r="C42">
        <v>489359.018260522</v>
      </c>
      <c r="D42">
        <v>5867887.60756066</v>
      </c>
      <c r="E42">
        <v>4240103.84420354</v>
      </c>
      <c r="F42">
        <v>1491937.63599646</v>
      </c>
      <c r="G42">
        <v>3085607.6641759</v>
      </c>
    </row>
    <row r="43" spans="1:7">
      <c r="A43">
        <v>41</v>
      </c>
      <c r="B43">
        <v>14965284.5666446</v>
      </c>
      <c r="C43">
        <v>494601.696302731</v>
      </c>
      <c r="D43">
        <v>5743442.03933293</v>
      </c>
      <c r="E43">
        <v>4240103.84420354</v>
      </c>
      <c r="F43">
        <v>1443008.65767099</v>
      </c>
      <c r="G43">
        <v>3044128.3291344</v>
      </c>
    </row>
    <row r="44" spans="1:7">
      <c r="A44">
        <v>42</v>
      </c>
      <c r="B44">
        <v>14806942.0611733</v>
      </c>
      <c r="C44">
        <v>500603.195902498</v>
      </c>
      <c r="D44">
        <v>5666347.99138308</v>
      </c>
      <c r="E44">
        <v>4240103.84420354</v>
      </c>
      <c r="F44">
        <v>1386040.41037732</v>
      </c>
      <c r="G44">
        <v>3013846.61930691</v>
      </c>
    </row>
    <row r="45" spans="1:7">
      <c r="A45">
        <v>43</v>
      </c>
      <c r="B45">
        <v>14704532.7158432</v>
      </c>
      <c r="C45">
        <v>503789.105475979</v>
      </c>
      <c r="D45">
        <v>5599223.41705504</v>
      </c>
      <c r="E45">
        <v>4240103.84420354</v>
      </c>
      <c r="F45">
        <v>1367006.4937633</v>
      </c>
      <c r="G45">
        <v>2994409.8553454</v>
      </c>
    </row>
    <row r="46" spans="1:7">
      <c r="A46">
        <v>44</v>
      </c>
      <c r="B46">
        <v>14657082.3804679</v>
      </c>
      <c r="C46">
        <v>504620.46626722</v>
      </c>
      <c r="D46">
        <v>5564772.95408941</v>
      </c>
      <c r="E46">
        <v>4240103.84420354</v>
      </c>
      <c r="F46">
        <v>1364401.70345596</v>
      </c>
      <c r="G46">
        <v>2983183.41245173</v>
      </c>
    </row>
    <row r="47" spans="1:7">
      <c r="A47">
        <v>45</v>
      </c>
      <c r="B47">
        <v>14640472.2115223</v>
      </c>
      <c r="C47">
        <v>506206.823555299</v>
      </c>
      <c r="D47">
        <v>5564784.89038223</v>
      </c>
      <c r="E47">
        <v>4240103.84420354</v>
      </c>
      <c r="F47">
        <v>1348998.11476707</v>
      </c>
      <c r="G47">
        <v>2980378.53861414</v>
      </c>
    </row>
    <row r="48" spans="1:7">
      <c r="A48">
        <v>46</v>
      </c>
      <c r="B48">
        <v>14450676.9280853</v>
      </c>
      <c r="C48">
        <v>513383.324549783</v>
      </c>
      <c r="D48">
        <v>5460384.79567492</v>
      </c>
      <c r="E48">
        <v>4240103.84420354</v>
      </c>
      <c r="F48">
        <v>1293936.34023188</v>
      </c>
      <c r="G48">
        <v>2942868.62342517</v>
      </c>
    </row>
    <row r="49" spans="1:7">
      <c r="A49">
        <v>47</v>
      </c>
      <c r="B49">
        <v>14286670.7983339</v>
      </c>
      <c r="C49">
        <v>520200.618689769</v>
      </c>
      <c r="D49">
        <v>5367923.91173373</v>
      </c>
      <c r="E49">
        <v>4240103.84420354</v>
      </c>
      <c r="F49">
        <v>1247841.37676387</v>
      </c>
      <c r="G49">
        <v>2910601.04694301</v>
      </c>
    </row>
    <row r="50" spans="1:7">
      <c r="A50">
        <v>48</v>
      </c>
      <c r="B50">
        <v>14131696.1733432</v>
      </c>
      <c r="C50">
        <v>527884.174469037</v>
      </c>
      <c r="D50">
        <v>5284867.16514048</v>
      </c>
      <c r="E50">
        <v>4240103.84420354</v>
      </c>
      <c r="F50">
        <v>1198774.84079949</v>
      </c>
      <c r="G50">
        <v>2880066.14873063</v>
      </c>
    </row>
    <row r="51" spans="1:7">
      <c r="A51">
        <v>49</v>
      </c>
      <c r="B51">
        <v>14001416.2111917</v>
      </c>
      <c r="C51">
        <v>533568.450446551</v>
      </c>
      <c r="D51">
        <v>5205700.08398577</v>
      </c>
      <c r="E51">
        <v>4240103.84420354</v>
      </c>
      <c r="F51">
        <v>1168251.46327852</v>
      </c>
      <c r="G51">
        <v>2853792.36927735</v>
      </c>
    </row>
    <row r="52" spans="1:7">
      <c r="A52">
        <v>50</v>
      </c>
      <c r="B52">
        <v>13916108.3283505</v>
      </c>
      <c r="C52">
        <v>538504.353161058</v>
      </c>
      <c r="D52">
        <v>5163373.7577842</v>
      </c>
      <c r="E52">
        <v>4240103.84420354</v>
      </c>
      <c r="F52">
        <v>1137965.418595</v>
      </c>
      <c r="G52">
        <v>2836160.95460671</v>
      </c>
    </row>
    <row r="53" spans="1:7">
      <c r="A53">
        <v>51</v>
      </c>
      <c r="B53">
        <v>13877617.5701337</v>
      </c>
      <c r="C53">
        <v>541539.383595864</v>
      </c>
      <c r="D53">
        <v>5146712.48460214</v>
      </c>
      <c r="E53">
        <v>4240103.84420354</v>
      </c>
      <c r="F53">
        <v>1119392.30496636</v>
      </c>
      <c r="G53">
        <v>2829869.55276575</v>
      </c>
    </row>
    <row r="54" spans="1:7">
      <c r="A54">
        <v>52</v>
      </c>
      <c r="B54">
        <v>13876580.5955508</v>
      </c>
      <c r="C54">
        <v>540613.030684657</v>
      </c>
      <c r="D54">
        <v>5139650.85268466</v>
      </c>
      <c r="E54">
        <v>4240103.84420354</v>
      </c>
      <c r="F54">
        <v>1126835.06230623</v>
      </c>
      <c r="G54">
        <v>2829377.80567171</v>
      </c>
    </row>
    <row r="55" spans="1:7">
      <c r="A55">
        <v>53</v>
      </c>
      <c r="B55">
        <v>13747518.5445494</v>
      </c>
      <c r="C55">
        <v>548140.446335049</v>
      </c>
      <c r="D55">
        <v>5066023.90593654</v>
      </c>
      <c r="E55">
        <v>4240103.84420354</v>
      </c>
      <c r="F55">
        <v>1089561.74039358</v>
      </c>
      <c r="G55">
        <v>2803688.60768067</v>
      </c>
    </row>
    <row r="56" spans="1:7">
      <c r="A56">
        <v>54</v>
      </c>
      <c r="B56">
        <v>13637713.8933383</v>
      </c>
      <c r="C56">
        <v>555327.953868166</v>
      </c>
      <c r="D56">
        <v>5004844.57646587</v>
      </c>
      <c r="E56">
        <v>4240103.84420354</v>
      </c>
      <c r="F56">
        <v>1055888.47640554</v>
      </c>
      <c r="G56">
        <v>2781549.0423952</v>
      </c>
    </row>
    <row r="57" spans="1:7">
      <c r="A57">
        <v>55</v>
      </c>
      <c r="B57">
        <v>13527411.220716</v>
      </c>
      <c r="C57">
        <v>562382.747198496</v>
      </c>
      <c r="D57">
        <v>4939045.54271315</v>
      </c>
      <c r="E57">
        <v>4240103.84420354</v>
      </c>
      <c r="F57">
        <v>1026669.84161696</v>
      </c>
      <c r="G57">
        <v>2759209.24498385</v>
      </c>
    </row>
    <row r="58" spans="1:7">
      <c r="A58">
        <v>56</v>
      </c>
      <c r="B58">
        <v>13427397.0799243</v>
      </c>
      <c r="C58">
        <v>570296.208142176</v>
      </c>
      <c r="D58">
        <v>4884854.52833904</v>
      </c>
      <c r="E58">
        <v>4240103.84420354</v>
      </c>
      <c r="F58">
        <v>992973.793374776</v>
      </c>
      <c r="G58">
        <v>2739168.70586481</v>
      </c>
    </row>
    <row r="59" spans="1:7">
      <c r="A59">
        <v>57</v>
      </c>
      <c r="B59">
        <v>13353736.9815003</v>
      </c>
      <c r="C59">
        <v>575516.750144672</v>
      </c>
      <c r="D59">
        <v>4838684.2676432</v>
      </c>
      <c r="E59">
        <v>4240103.84420354</v>
      </c>
      <c r="F59">
        <v>974753.538156714</v>
      </c>
      <c r="G59">
        <v>2724678.58135214</v>
      </c>
    </row>
    <row r="60" spans="1:7">
      <c r="A60">
        <v>58</v>
      </c>
      <c r="B60">
        <v>13320061.4291229</v>
      </c>
      <c r="C60">
        <v>577377.571002731</v>
      </c>
      <c r="D60">
        <v>4815533.47446125</v>
      </c>
      <c r="E60">
        <v>4240103.84420354</v>
      </c>
      <c r="F60">
        <v>970113.915529051</v>
      </c>
      <c r="G60">
        <v>2716932.62392633</v>
      </c>
    </row>
    <row r="61" spans="1:7">
      <c r="A61">
        <v>59</v>
      </c>
      <c r="B61">
        <v>13321655.9579014</v>
      </c>
      <c r="C61">
        <v>576433.052837914</v>
      </c>
      <c r="D61">
        <v>4811737.37292362</v>
      </c>
      <c r="E61">
        <v>4240103.84420354</v>
      </c>
      <c r="F61">
        <v>976286.796463521</v>
      </c>
      <c r="G61">
        <v>2717094.89147278</v>
      </c>
    </row>
    <row r="62" spans="1:7">
      <c r="A62">
        <v>60</v>
      </c>
      <c r="B62">
        <v>13227131.2448107</v>
      </c>
      <c r="C62">
        <v>585195.667666389</v>
      </c>
      <c r="D62">
        <v>4761935.73420603</v>
      </c>
      <c r="E62">
        <v>4240103.84420354</v>
      </c>
      <c r="F62">
        <v>941928.638072378</v>
      </c>
      <c r="G62">
        <v>2697967.3606624</v>
      </c>
    </row>
    <row r="63" spans="1:7">
      <c r="A63">
        <v>61</v>
      </c>
      <c r="B63">
        <v>13150120.3318133</v>
      </c>
      <c r="C63">
        <v>591814.00990695</v>
      </c>
      <c r="D63">
        <v>4715789.35766391</v>
      </c>
      <c r="E63">
        <v>4240103.84420354</v>
      </c>
      <c r="F63">
        <v>920033.12799363</v>
      </c>
      <c r="G63">
        <v>2682379.99204523</v>
      </c>
    </row>
    <row r="64" spans="1:7">
      <c r="A64">
        <v>62</v>
      </c>
      <c r="B64">
        <v>13069772.1272232</v>
      </c>
      <c r="C64">
        <v>599962.442254283</v>
      </c>
      <c r="D64">
        <v>4670662.19402931</v>
      </c>
      <c r="E64">
        <v>4240103.84420354</v>
      </c>
      <c r="F64">
        <v>893017.088353999</v>
      </c>
      <c r="G64">
        <v>2666026.55838204</v>
      </c>
    </row>
    <row r="65" spans="1:7">
      <c r="A65">
        <v>63</v>
      </c>
      <c r="B65">
        <v>12993445.2007062</v>
      </c>
      <c r="C65">
        <v>607170.109776526</v>
      </c>
      <c r="D65">
        <v>4623547.99611367</v>
      </c>
      <c r="E65">
        <v>4240103.84420354</v>
      </c>
      <c r="F65">
        <v>872347.795543956</v>
      </c>
      <c r="G65">
        <v>2650275.45506853</v>
      </c>
    </row>
    <row r="66" spans="1:7">
      <c r="A66">
        <v>64</v>
      </c>
      <c r="B66">
        <v>12936080.1749338</v>
      </c>
      <c r="C66">
        <v>613973.577481006</v>
      </c>
      <c r="D66">
        <v>4590876.17497782</v>
      </c>
      <c r="E66">
        <v>4240103.84420354</v>
      </c>
      <c r="F66">
        <v>852696.085864516</v>
      </c>
      <c r="G66">
        <v>2638430.49240697</v>
      </c>
    </row>
    <row r="67" spans="1:7">
      <c r="A67">
        <v>65</v>
      </c>
      <c r="B67">
        <v>12876969.143214</v>
      </c>
      <c r="C67">
        <v>620986.020323863</v>
      </c>
      <c r="D67">
        <v>4557805.74407994</v>
      </c>
      <c r="E67">
        <v>4240103.84420354</v>
      </c>
      <c r="F67">
        <v>832225.182480431</v>
      </c>
      <c r="G67">
        <v>2625848.35212623</v>
      </c>
    </row>
    <row r="68" spans="1:7">
      <c r="A68">
        <v>66</v>
      </c>
      <c r="B68">
        <v>12827001.4500718</v>
      </c>
      <c r="C68">
        <v>627717.442905638</v>
      </c>
      <c r="D68">
        <v>4530764.24816179</v>
      </c>
      <c r="E68">
        <v>4240103.84420354</v>
      </c>
      <c r="F68">
        <v>812424.171552177</v>
      </c>
      <c r="G68">
        <v>2615991.74324871</v>
      </c>
    </row>
    <row r="69" spans="1:7">
      <c r="A69">
        <v>67</v>
      </c>
      <c r="B69">
        <v>12766650.3600581</v>
      </c>
      <c r="C69">
        <v>634313.931290057</v>
      </c>
      <c r="D69">
        <v>4491365.86880946</v>
      </c>
      <c r="E69">
        <v>4240103.84420354</v>
      </c>
      <c r="F69">
        <v>797473.194018832</v>
      </c>
      <c r="G69">
        <v>2603393.52173621</v>
      </c>
    </row>
    <row r="70" spans="1:7">
      <c r="A70">
        <v>68</v>
      </c>
      <c r="B70">
        <v>12714776.9803835</v>
      </c>
      <c r="C70">
        <v>641361.443469674</v>
      </c>
      <c r="D70">
        <v>4460953.25411612</v>
      </c>
      <c r="E70">
        <v>4240103.84420354</v>
      </c>
      <c r="F70">
        <v>779968.235064965</v>
      </c>
      <c r="G70">
        <v>2592390.20352919</v>
      </c>
    </row>
    <row r="71" spans="1:7">
      <c r="A71">
        <v>69</v>
      </c>
      <c r="B71">
        <v>12659535.7684353</v>
      </c>
      <c r="C71">
        <v>648305.609505751</v>
      </c>
      <c r="D71">
        <v>4425348.29956421</v>
      </c>
      <c r="E71">
        <v>4240103.84420354</v>
      </c>
      <c r="F71">
        <v>765108.233661417</v>
      </c>
      <c r="G71">
        <v>2580669.78150043</v>
      </c>
    </row>
    <row r="72" spans="1:7">
      <c r="A72">
        <v>70</v>
      </c>
      <c r="B72">
        <v>12605454.0472407</v>
      </c>
      <c r="C72">
        <v>656673.804229512</v>
      </c>
      <c r="D72">
        <v>4393591.66606967</v>
      </c>
      <c r="E72">
        <v>4240103.84420354</v>
      </c>
      <c r="F72">
        <v>745896.001489941</v>
      </c>
      <c r="G72">
        <v>2569188.73124801</v>
      </c>
    </row>
    <row r="73" spans="1:7">
      <c r="A73">
        <v>71</v>
      </c>
      <c r="B73">
        <v>12560664.4872261</v>
      </c>
      <c r="C73">
        <v>662893.876959173</v>
      </c>
      <c r="D73">
        <v>4364705.5505802</v>
      </c>
      <c r="E73">
        <v>4240103.84420354</v>
      </c>
      <c r="F73">
        <v>733320.13289881</v>
      </c>
      <c r="G73">
        <v>2559641.08258441</v>
      </c>
    </row>
    <row r="74" spans="1:7">
      <c r="A74">
        <v>72</v>
      </c>
      <c r="B74">
        <v>12514182.7146281</v>
      </c>
      <c r="C74">
        <v>669761.391405885</v>
      </c>
      <c r="D74">
        <v>4334140.43795365</v>
      </c>
      <c r="E74">
        <v>4240103.84420354</v>
      </c>
      <c r="F74">
        <v>720259.503948457</v>
      </c>
      <c r="G74">
        <v>2549917.53711658</v>
      </c>
    </row>
    <row r="75" spans="1:7">
      <c r="A75">
        <v>73</v>
      </c>
      <c r="B75">
        <v>12473584.5981187</v>
      </c>
      <c r="C75">
        <v>675543.994433855</v>
      </c>
      <c r="D75">
        <v>4306494.33265471</v>
      </c>
      <c r="E75">
        <v>4240103.84420354</v>
      </c>
      <c r="F75">
        <v>710560.854794279</v>
      </c>
      <c r="G75">
        <v>2540881.57203234</v>
      </c>
    </row>
    <row r="76" spans="1:7">
      <c r="A76">
        <v>74</v>
      </c>
      <c r="B76">
        <v>12429055.4649373</v>
      </c>
      <c r="C76">
        <v>683796.232632805</v>
      </c>
      <c r="D76">
        <v>4279724.70990424</v>
      </c>
      <c r="E76">
        <v>4240103.84420354</v>
      </c>
      <c r="F76">
        <v>694243.712864009</v>
      </c>
      <c r="G76">
        <v>2531186.96533275</v>
      </c>
    </row>
    <row r="77" spans="1:7">
      <c r="A77">
        <v>75</v>
      </c>
      <c r="B77">
        <v>12391534.3342457</v>
      </c>
      <c r="C77">
        <v>690025.836471784</v>
      </c>
      <c r="D77">
        <v>4254563.12984962</v>
      </c>
      <c r="E77">
        <v>4240103.84420354</v>
      </c>
      <c r="F77">
        <v>683706.707430326</v>
      </c>
      <c r="G77">
        <v>2523134.81629043</v>
      </c>
    </row>
    <row r="78" spans="1:7">
      <c r="A78">
        <v>76</v>
      </c>
      <c r="B78">
        <v>12352177.5791676</v>
      </c>
      <c r="C78">
        <v>697849.123801789</v>
      </c>
      <c r="D78">
        <v>4230153.91459483</v>
      </c>
      <c r="E78">
        <v>4240103.84420354</v>
      </c>
      <c r="F78">
        <v>669526.981951227</v>
      </c>
      <c r="G78">
        <v>2514543.71461621</v>
      </c>
    </row>
    <row r="79" spans="1:7">
      <c r="A79">
        <v>77</v>
      </c>
      <c r="B79">
        <v>12312556.328066</v>
      </c>
      <c r="C79">
        <v>704760.058503438</v>
      </c>
      <c r="D79">
        <v>4202743.25400238</v>
      </c>
      <c r="E79">
        <v>4240103.84420354</v>
      </c>
      <c r="F79">
        <v>659071.16255831</v>
      </c>
      <c r="G79">
        <v>2505878.00879828</v>
      </c>
    </row>
    <row r="80" spans="1:7">
      <c r="A80">
        <v>78</v>
      </c>
      <c r="B80">
        <v>12278339.014705</v>
      </c>
      <c r="C80">
        <v>711992.810952493</v>
      </c>
      <c r="D80">
        <v>4180580.02233815</v>
      </c>
      <c r="E80">
        <v>4240103.84420354</v>
      </c>
      <c r="F80">
        <v>647368.514362977</v>
      </c>
      <c r="G80">
        <v>2498293.82284781</v>
      </c>
    </row>
    <row r="81" spans="1:7">
      <c r="A81">
        <v>79</v>
      </c>
      <c r="B81">
        <v>12243051.9157824</v>
      </c>
      <c r="C81">
        <v>719749.534984633</v>
      </c>
      <c r="D81">
        <v>4157846.39875988</v>
      </c>
      <c r="E81">
        <v>4240103.84420354</v>
      </c>
      <c r="F81">
        <v>635115.551452027</v>
      </c>
      <c r="G81">
        <v>2490236.58638233</v>
      </c>
    </row>
    <row r="82" spans="1:7">
      <c r="A82">
        <v>80</v>
      </c>
      <c r="B82">
        <v>12212010.6605057</v>
      </c>
      <c r="C82">
        <v>727359.723330893</v>
      </c>
      <c r="D82">
        <v>4138302.96200524</v>
      </c>
      <c r="E82">
        <v>4240103.84420354</v>
      </c>
      <c r="F82">
        <v>622794.021111268</v>
      </c>
      <c r="G82">
        <v>2483450.10985479</v>
      </c>
    </row>
    <row r="83" spans="1:7">
      <c r="A83">
        <v>81</v>
      </c>
      <c r="B83">
        <v>12178408.0245274</v>
      </c>
      <c r="C83">
        <v>734365.944883356</v>
      </c>
      <c r="D83">
        <v>4114346.59787948</v>
      </c>
      <c r="E83">
        <v>4240103.84420354</v>
      </c>
      <c r="F83">
        <v>613641.036513327</v>
      </c>
      <c r="G83">
        <v>2475950.60104772</v>
      </c>
    </row>
    <row r="84" spans="1:7">
      <c r="A84">
        <v>82</v>
      </c>
      <c r="B84">
        <v>12150177.0495741</v>
      </c>
      <c r="C84">
        <v>741500.406077648</v>
      </c>
      <c r="D84">
        <v>4095732.94301756</v>
      </c>
      <c r="E84">
        <v>4240103.84420354</v>
      </c>
      <c r="F84">
        <v>603402.228484846</v>
      </c>
      <c r="G84">
        <v>2469437.62779051</v>
      </c>
    </row>
    <row r="85" spans="1:7">
      <c r="A85">
        <v>83</v>
      </c>
      <c r="B85">
        <v>12120721.7340781</v>
      </c>
      <c r="C85">
        <v>748208.21030597</v>
      </c>
      <c r="D85">
        <v>4074548.63232159</v>
      </c>
      <c r="E85">
        <v>4240103.84420354</v>
      </c>
      <c r="F85">
        <v>595136.076870371</v>
      </c>
      <c r="G85">
        <v>2462724.97037659</v>
      </c>
    </row>
    <row r="86" spans="1:7">
      <c r="A86">
        <v>84</v>
      </c>
      <c r="B86">
        <v>12090981.185883</v>
      </c>
      <c r="C86">
        <v>756654.843824352</v>
      </c>
      <c r="D86">
        <v>4054931.41419829</v>
      </c>
      <c r="E86">
        <v>4240103.84420354</v>
      </c>
      <c r="F86">
        <v>583493.946412782</v>
      </c>
      <c r="G86">
        <v>2455797.13724401</v>
      </c>
    </row>
    <row r="87" spans="1:7">
      <c r="A87">
        <v>85</v>
      </c>
      <c r="B87">
        <v>12065074.6985984</v>
      </c>
      <c r="C87">
        <v>763356.898115082</v>
      </c>
      <c r="D87">
        <v>4036463.57752655</v>
      </c>
      <c r="E87">
        <v>4240103.84420354</v>
      </c>
      <c r="F87">
        <v>575345.116767125</v>
      </c>
      <c r="G87">
        <v>2449805.26198611</v>
      </c>
    </row>
    <row r="88" spans="1:7">
      <c r="A88">
        <v>86</v>
      </c>
      <c r="B88">
        <v>12038114.9741096</v>
      </c>
      <c r="C88">
        <v>770569.383164917</v>
      </c>
      <c r="D88">
        <v>4016833.6601916</v>
      </c>
      <c r="E88">
        <v>4240103.84420354</v>
      </c>
      <c r="F88">
        <v>566920.965474636</v>
      </c>
      <c r="G88">
        <v>2443687.12107491</v>
      </c>
    </row>
    <row r="89" spans="1:7">
      <c r="A89">
        <v>87</v>
      </c>
      <c r="B89">
        <v>12013993.0136896</v>
      </c>
      <c r="C89">
        <v>776744.123539964</v>
      </c>
      <c r="D89">
        <v>3998638.73511751</v>
      </c>
      <c r="E89">
        <v>4240103.84420354</v>
      </c>
      <c r="F89">
        <v>560565.970982326</v>
      </c>
      <c r="G89">
        <v>2437940.33984628</v>
      </c>
    </row>
    <row r="90" spans="1:7">
      <c r="A90">
        <v>88</v>
      </c>
      <c r="B90">
        <v>11988326.0839753</v>
      </c>
      <c r="C90">
        <v>785129.557708435</v>
      </c>
      <c r="D90">
        <v>3980879.18511061</v>
      </c>
      <c r="E90">
        <v>4240103.84420354</v>
      </c>
      <c r="F90">
        <v>550444.333225715</v>
      </c>
      <c r="G90">
        <v>2431769.16372701</v>
      </c>
    </row>
    <row r="91" spans="1:7">
      <c r="A91">
        <v>89</v>
      </c>
      <c r="B91">
        <v>11966495.1704343</v>
      </c>
      <c r="C91">
        <v>791542.02804114</v>
      </c>
      <c r="D91">
        <v>3964457.21824806</v>
      </c>
      <c r="E91">
        <v>4240103.84420354</v>
      </c>
      <c r="F91">
        <v>543726.087967151</v>
      </c>
      <c r="G91">
        <v>2426665.99197438</v>
      </c>
    </row>
    <row r="92" spans="1:7">
      <c r="A92">
        <v>90</v>
      </c>
      <c r="B92">
        <v>11944109.0257007</v>
      </c>
      <c r="C92">
        <v>799420.207948637</v>
      </c>
      <c r="D92">
        <v>3948588.13513911</v>
      </c>
      <c r="E92">
        <v>4240103.84420354</v>
      </c>
      <c r="F92">
        <v>534753.872712639</v>
      </c>
      <c r="G92">
        <v>2421242.96569678</v>
      </c>
    </row>
    <row r="93" spans="1:7">
      <c r="A93">
        <v>91</v>
      </c>
      <c r="B93">
        <v>11921249.0591563</v>
      </c>
      <c r="C93">
        <v>806316.803690342</v>
      </c>
      <c r="D93">
        <v>3930756.62578238</v>
      </c>
      <c r="E93">
        <v>4240103.84420354</v>
      </c>
      <c r="F93">
        <v>528255.005828865</v>
      </c>
      <c r="G93">
        <v>2415816.77965118</v>
      </c>
    </row>
    <row r="94" spans="1:7">
      <c r="A94">
        <v>92</v>
      </c>
      <c r="B94">
        <v>11901131.8483567</v>
      </c>
      <c r="C94">
        <v>813545.428893456</v>
      </c>
      <c r="D94">
        <v>3915739.73085432</v>
      </c>
      <c r="E94">
        <v>4240103.84420354</v>
      </c>
      <c r="F94">
        <v>520846.739127682</v>
      </c>
      <c r="G94">
        <v>2410896.1052777</v>
      </c>
    </row>
    <row r="95" spans="1:7">
      <c r="A95">
        <v>93</v>
      </c>
      <c r="B95">
        <v>11880348.25023</v>
      </c>
      <c r="C95">
        <v>821378.291525739</v>
      </c>
      <c r="D95">
        <v>3900247.38601914</v>
      </c>
      <c r="E95">
        <v>4240103.84420354</v>
      </c>
      <c r="F95">
        <v>512991.456279729</v>
      </c>
      <c r="G95">
        <v>2405627.27220188</v>
      </c>
    </row>
    <row r="96" spans="1:7">
      <c r="A96">
        <v>94</v>
      </c>
      <c r="B96">
        <v>11861871.3610724</v>
      </c>
      <c r="C96">
        <v>829188.959035975</v>
      </c>
      <c r="D96">
        <v>3886683.77293414</v>
      </c>
      <c r="E96">
        <v>4240103.84420354</v>
      </c>
      <c r="F96">
        <v>504834.322416005</v>
      </c>
      <c r="G96">
        <v>2401060.46248271</v>
      </c>
    </row>
    <row r="97" spans="1:7">
      <c r="A97">
        <v>95</v>
      </c>
      <c r="B97">
        <v>11842002.5664746</v>
      </c>
      <c r="C97">
        <v>836261.670914197</v>
      </c>
      <c r="D97">
        <v>3870611.68442429</v>
      </c>
      <c r="E97">
        <v>4240103.84420354</v>
      </c>
      <c r="F97">
        <v>498831.601546528</v>
      </c>
      <c r="G97">
        <v>2396193.76538603</v>
      </c>
    </row>
    <row r="98" spans="1:7">
      <c r="A98">
        <v>96</v>
      </c>
      <c r="B98">
        <v>11825038.7164544</v>
      </c>
      <c r="C98">
        <v>843515.538385444</v>
      </c>
      <c r="D98">
        <v>3857548.44776015</v>
      </c>
      <c r="E98">
        <v>4240103.84420354</v>
      </c>
      <c r="F98">
        <v>492059.21820688</v>
      </c>
      <c r="G98">
        <v>2391811.66789844</v>
      </c>
    </row>
    <row r="99" spans="1:7">
      <c r="A99">
        <v>97</v>
      </c>
      <c r="B99">
        <v>11807617.7794612</v>
      </c>
      <c r="C99">
        <v>850125.905315712</v>
      </c>
      <c r="D99">
        <v>3843167.15716429</v>
      </c>
      <c r="E99">
        <v>4240103.84420354</v>
      </c>
      <c r="F99">
        <v>486778.192556127</v>
      </c>
      <c r="G99">
        <v>2387442.68022158</v>
      </c>
    </row>
    <row r="100" spans="1:7">
      <c r="A100">
        <v>98</v>
      </c>
      <c r="B100">
        <v>11789977.4770263</v>
      </c>
      <c r="C100">
        <v>858579.674127323</v>
      </c>
      <c r="D100">
        <v>3829455.96272049</v>
      </c>
      <c r="E100">
        <v>4240103.84420354</v>
      </c>
      <c r="F100">
        <v>479058.056959249</v>
      </c>
      <c r="G100">
        <v>2382779.93901572</v>
      </c>
    </row>
    <row r="101" spans="1:7">
      <c r="A101">
        <v>99</v>
      </c>
      <c r="B101">
        <v>11774405.1496151</v>
      </c>
      <c r="C101">
        <v>865394.404003325</v>
      </c>
      <c r="D101">
        <v>3816619.51152246</v>
      </c>
      <c r="E101">
        <v>4240103.84420354</v>
      </c>
      <c r="F101">
        <v>473540.414831035</v>
      </c>
      <c r="G101">
        <v>2378746.9750547</v>
      </c>
    </row>
    <row r="102" spans="1:7">
      <c r="A102">
        <v>100</v>
      </c>
      <c r="B102">
        <v>11758254.4725293</v>
      </c>
      <c r="C102">
        <v>872600.19669436</v>
      </c>
      <c r="D102">
        <v>3802998.29774311</v>
      </c>
      <c r="E102">
        <v>4240103.84420354</v>
      </c>
      <c r="F102">
        <v>467898.335134027</v>
      </c>
      <c r="G102">
        <v>2374653.79875424</v>
      </c>
    </row>
    <row r="103" spans="1:7">
      <c r="A103">
        <v>101</v>
      </c>
      <c r="B103">
        <v>11743701.5267785</v>
      </c>
      <c r="C103">
        <v>878679.165516859</v>
      </c>
      <c r="D103">
        <v>3790325.89177662</v>
      </c>
      <c r="E103">
        <v>4240103.84420354</v>
      </c>
      <c r="F103">
        <v>463758.593817211</v>
      </c>
      <c r="G103">
        <v>2370834.03146423</v>
      </c>
    </row>
    <row r="104" spans="1:7">
      <c r="A104">
        <v>102</v>
      </c>
      <c r="B104">
        <v>11728253.188664</v>
      </c>
      <c r="C104">
        <v>887043.676396986</v>
      </c>
      <c r="D104">
        <v>3777577.6869925</v>
      </c>
      <c r="E104">
        <v>4240103.84420354</v>
      </c>
      <c r="F104">
        <v>456940.582422388</v>
      </c>
      <c r="G104">
        <v>2366587.3986486</v>
      </c>
    </row>
    <row r="105" spans="1:7">
      <c r="A105">
        <v>103</v>
      </c>
      <c r="B105">
        <v>11714912.4283448</v>
      </c>
      <c r="C105">
        <v>893511.459054369</v>
      </c>
      <c r="D105">
        <v>3765880.58038923</v>
      </c>
      <c r="E105">
        <v>4240103.84420354</v>
      </c>
      <c r="F105">
        <v>452334.448907255</v>
      </c>
      <c r="G105">
        <v>2363082.09579044</v>
      </c>
    </row>
    <row r="106" spans="1:7">
      <c r="A106">
        <v>104</v>
      </c>
      <c r="B106">
        <v>11701449.6184991</v>
      </c>
      <c r="C106">
        <v>901424.599959198</v>
      </c>
      <c r="D106">
        <v>3754471.27920775</v>
      </c>
      <c r="E106">
        <v>4240103.84420354</v>
      </c>
      <c r="F106">
        <v>446131.793971394</v>
      </c>
      <c r="G106">
        <v>2359318.10115719</v>
      </c>
    </row>
    <row r="107" spans="1:7">
      <c r="A107">
        <v>105</v>
      </c>
      <c r="B107">
        <v>11687622.7616538</v>
      </c>
      <c r="C107">
        <v>908212.00545413</v>
      </c>
      <c r="D107">
        <v>3741883.19988237</v>
      </c>
      <c r="E107">
        <v>4240103.84420354</v>
      </c>
      <c r="F107">
        <v>441774.714076315</v>
      </c>
      <c r="G107">
        <v>2355648.9980375</v>
      </c>
    </row>
    <row r="108" spans="1:7">
      <c r="A108">
        <v>106</v>
      </c>
      <c r="B108">
        <v>11675363.3243603</v>
      </c>
      <c r="C108">
        <v>915360.143170729</v>
      </c>
      <c r="D108">
        <v>3730939.24128187</v>
      </c>
      <c r="E108">
        <v>4240103.84420354</v>
      </c>
      <c r="F108">
        <v>436733.654331777</v>
      </c>
      <c r="G108">
        <v>2352226.44137241</v>
      </c>
    </row>
    <row r="109" spans="1:7">
      <c r="A109">
        <v>107</v>
      </c>
      <c r="B109">
        <v>11662755.2016294</v>
      </c>
      <c r="C109">
        <v>923124.859934618</v>
      </c>
      <c r="D109">
        <v>3719638.95945038</v>
      </c>
      <c r="E109">
        <v>4240103.84420354</v>
      </c>
      <c r="F109">
        <v>431342.086561932</v>
      </c>
      <c r="G109">
        <v>2348545.45147897</v>
      </c>
    </row>
    <row r="110" spans="1:7">
      <c r="A110">
        <v>108</v>
      </c>
      <c r="B110">
        <v>11651571.6074893</v>
      </c>
      <c r="C110">
        <v>930985.470296698</v>
      </c>
      <c r="D110">
        <v>3709627.24269396</v>
      </c>
      <c r="E110">
        <v>4240103.84420354</v>
      </c>
      <c r="F110">
        <v>425567.677115795</v>
      </c>
      <c r="G110">
        <v>2345287.37317929</v>
      </c>
    </row>
    <row r="111" spans="1:7">
      <c r="A111">
        <v>109</v>
      </c>
      <c r="B111">
        <v>11639488.9663158</v>
      </c>
      <c r="C111">
        <v>937929.587046137</v>
      </c>
      <c r="D111">
        <v>3698064.3302925</v>
      </c>
      <c r="E111">
        <v>4240103.84420354</v>
      </c>
      <c r="F111">
        <v>421456.43800837</v>
      </c>
      <c r="G111">
        <v>2341934.76676521</v>
      </c>
    </row>
    <row r="112" spans="1:7">
      <c r="A112">
        <v>110</v>
      </c>
      <c r="B112">
        <v>11629069.2467645</v>
      </c>
      <c r="C112">
        <v>945169.495429133</v>
      </c>
      <c r="D112">
        <v>3688288.65544665</v>
      </c>
      <c r="E112">
        <v>4240103.84420354</v>
      </c>
      <c r="F112">
        <v>416703.698503521</v>
      </c>
      <c r="G112">
        <v>2338803.55318168</v>
      </c>
    </row>
    <row r="113" spans="1:7">
      <c r="A113">
        <v>111</v>
      </c>
      <c r="B113">
        <v>11618475.4221467</v>
      </c>
      <c r="C113">
        <v>951531.86486655</v>
      </c>
      <c r="D113">
        <v>3677863.97670627</v>
      </c>
      <c r="E113">
        <v>4240103.84420354</v>
      </c>
      <c r="F113">
        <v>413180.965013242</v>
      </c>
      <c r="G113">
        <v>2335794.77135714</v>
      </c>
    </row>
    <row r="114" spans="1:7">
      <c r="A114">
        <v>112</v>
      </c>
      <c r="B114">
        <v>11607739.4519536</v>
      </c>
      <c r="C114">
        <v>959923.616866472</v>
      </c>
      <c r="D114">
        <v>3667552.54437083</v>
      </c>
      <c r="E114">
        <v>4240103.84420354</v>
      </c>
      <c r="F114">
        <v>407722.434671953</v>
      </c>
      <c r="G114">
        <v>2332437.01184078</v>
      </c>
    </row>
    <row r="115" spans="1:7">
      <c r="A115">
        <v>113</v>
      </c>
      <c r="B115">
        <v>11598213.955947</v>
      </c>
      <c r="C115">
        <v>966691.156550281</v>
      </c>
      <c r="D115">
        <v>3658043.69829983</v>
      </c>
      <c r="E115">
        <v>4240103.84420354</v>
      </c>
      <c r="F115">
        <v>403809.705901898</v>
      </c>
      <c r="G115">
        <v>2329565.55099143</v>
      </c>
    </row>
    <row r="116" spans="1:7">
      <c r="A116">
        <v>114</v>
      </c>
      <c r="B116">
        <v>11588370.671557</v>
      </c>
      <c r="C116">
        <v>973747.995330681</v>
      </c>
      <c r="D116">
        <v>3647983.00266288</v>
      </c>
      <c r="E116">
        <v>4240103.84420354</v>
      </c>
      <c r="F116">
        <v>399859.331173186</v>
      </c>
      <c r="G116">
        <v>2326676.49818668</v>
      </c>
    </row>
    <row r="117" spans="1:7">
      <c r="A117">
        <v>115</v>
      </c>
      <c r="B117">
        <v>11579497.0950822</v>
      </c>
      <c r="C117">
        <v>979509.218191637</v>
      </c>
      <c r="D117">
        <v>3638717.79715877</v>
      </c>
      <c r="E117">
        <v>4240103.84420354</v>
      </c>
      <c r="F117">
        <v>397128.7094915</v>
      </c>
      <c r="G117">
        <v>2324037.52603672</v>
      </c>
    </row>
    <row r="118" spans="1:7">
      <c r="A118">
        <v>116</v>
      </c>
      <c r="B118">
        <v>11570074.3891825</v>
      </c>
      <c r="C118">
        <v>987761.82177368</v>
      </c>
      <c r="D118">
        <v>3628994.45164194</v>
      </c>
      <c r="E118">
        <v>4240103.84420354</v>
      </c>
      <c r="F118">
        <v>392269.936773388</v>
      </c>
      <c r="G118">
        <v>2320944.33478997</v>
      </c>
    </row>
    <row r="119" spans="1:7">
      <c r="A119">
        <v>117</v>
      </c>
      <c r="B119">
        <v>11561872.0777634</v>
      </c>
      <c r="C119">
        <v>994105.602903173</v>
      </c>
      <c r="D119">
        <v>3620217.83753689</v>
      </c>
      <c r="E119">
        <v>4240103.84420354</v>
      </c>
      <c r="F119">
        <v>389013.667979063</v>
      </c>
      <c r="G119">
        <v>2318431.12514076</v>
      </c>
    </row>
    <row r="120" spans="1:7">
      <c r="A120">
        <v>118</v>
      </c>
      <c r="B120">
        <v>11553719.0718881</v>
      </c>
      <c r="C120">
        <v>1001975.90267391</v>
      </c>
      <c r="D120">
        <v>3611493.59858126</v>
      </c>
      <c r="E120">
        <v>4240103.84420354</v>
      </c>
      <c r="F120">
        <v>384481.572996863</v>
      </c>
      <c r="G120">
        <v>2315664.15343255</v>
      </c>
    </row>
    <row r="121" spans="1:7">
      <c r="A121">
        <v>119</v>
      </c>
      <c r="B121">
        <v>11545284.977689</v>
      </c>
      <c r="C121">
        <v>1008478.63235085</v>
      </c>
      <c r="D121">
        <v>3602135.49762739</v>
      </c>
      <c r="E121">
        <v>4240103.84420354</v>
      </c>
      <c r="F121">
        <v>381489.111326453</v>
      </c>
      <c r="G121">
        <v>2313077.89218074</v>
      </c>
    </row>
    <row r="122" spans="1:7">
      <c r="A122">
        <v>120</v>
      </c>
      <c r="B122">
        <v>11537792.2630641</v>
      </c>
      <c r="C122">
        <v>1015416.83904074</v>
      </c>
      <c r="D122">
        <v>3593751.00045984</v>
      </c>
      <c r="E122">
        <v>4240103.84420354</v>
      </c>
      <c r="F122">
        <v>377928.065173535</v>
      </c>
      <c r="G122">
        <v>2310592.51418646</v>
      </c>
    </row>
    <row r="123" spans="1:7">
      <c r="A123">
        <v>121</v>
      </c>
      <c r="B123">
        <v>11530122.7253407</v>
      </c>
      <c r="C123">
        <v>1022992.46200979</v>
      </c>
      <c r="D123">
        <v>3585061.10031377</v>
      </c>
      <c r="E123">
        <v>4240103.84420354</v>
      </c>
      <c r="F123">
        <v>374070.109403369</v>
      </c>
      <c r="G123">
        <v>2307895.20941022</v>
      </c>
    </row>
    <row r="124" spans="1:7">
      <c r="A124">
        <v>122</v>
      </c>
      <c r="B124">
        <v>11523392.5364171</v>
      </c>
      <c r="C124">
        <v>1030824.51077663</v>
      </c>
      <c r="D124">
        <v>3577245.77608057</v>
      </c>
      <c r="E124">
        <v>4240103.84420354</v>
      </c>
      <c r="F124">
        <v>369769.98807342</v>
      </c>
      <c r="G124">
        <v>2305448.41728292</v>
      </c>
    </row>
    <row r="125" spans="1:7">
      <c r="A125">
        <v>123</v>
      </c>
      <c r="B125">
        <v>11516053.6993745</v>
      </c>
      <c r="C125">
        <v>1037454.60226675</v>
      </c>
      <c r="D125">
        <v>3568531.61261304</v>
      </c>
      <c r="E125">
        <v>4240103.84420354</v>
      </c>
      <c r="F125">
        <v>366908.11726797</v>
      </c>
      <c r="G125">
        <v>2303055.52302321</v>
      </c>
    </row>
    <row r="126" spans="1:7">
      <c r="A126">
        <v>124</v>
      </c>
      <c r="B126">
        <v>11509713.5695074</v>
      </c>
      <c r="C126">
        <v>1044539.8599021</v>
      </c>
      <c r="D126">
        <v>3560885.10242328</v>
      </c>
      <c r="E126">
        <v>4240103.84420354</v>
      </c>
      <c r="F126">
        <v>363455.880150781</v>
      </c>
      <c r="G126">
        <v>2300728.88282774</v>
      </c>
    </row>
    <row r="127" spans="1:7">
      <c r="A127">
        <v>125</v>
      </c>
      <c r="B127">
        <v>11503317.4240211</v>
      </c>
      <c r="C127">
        <v>1050430.87380797</v>
      </c>
      <c r="D127">
        <v>3553054.09438922</v>
      </c>
      <c r="E127">
        <v>4240103.84420354</v>
      </c>
      <c r="F127">
        <v>361119.215522284</v>
      </c>
      <c r="G127">
        <v>2298609.39609808</v>
      </c>
    </row>
    <row r="128" spans="1:7">
      <c r="A128">
        <v>126</v>
      </c>
      <c r="B128">
        <v>11496836.2835087</v>
      </c>
      <c r="C128">
        <v>1058671.14759061</v>
      </c>
      <c r="D128">
        <v>3544890.41803903</v>
      </c>
      <c r="E128">
        <v>4240103.84420354</v>
      </c>
      <c r="F128">
        <v>357093.907374293</v>
      </c>
      <c r="G128">
        <v>2296076.96630121</v>
      </c>
    </row>
    <row r="129" spans="1:7">
      <c r="A129">
        <v>127</v>
      </c>
      <c r="B129">
        <v>11491092.0548167</v>
      </c>
      <c r="C129">
        <v>1065224.59292319</v>
      </c>
      <c r="D129">
        <v>3537544.89287375</v>
      </c>
      <c r="E129">
        <v>4240103.84420354</v>
      </c>
      <c r="F129">
        <v>354257.446629117</v>
      </c>
      <c r="G129">
        <v>2293961.2781871</v>
      </c>
    </row>
    <row r="130" spans="1:7">
      <c r="A130">
        <v>128</v>
      </c>
      <c r="B130">
        <v>11485169.4890681</v>
      </c>
      <c r="C130">
        <v>1071970.13180617</v>
      </c>
      <c r="D130">
        <v>3529798.61141185</v>
      </c>
      <c r="E130">
        <v>4240103.84420354</v>
      </c>
      <c r="F130">
        <v>351438.975147513</v>
      </c>
      <c r="G130">
        <v>2291857.92649901</v>
      </c>
    </row>
    <row r="131" spans="1:7">
      <c r="A131">
        <v>129</v>
      </c>
      <c r="B131">
        <v>11479849.9343226</v>
      </c>
      <c r="C131">
        <v>1077150.99359081</v>
      </c>
      <c r="D131">
        <v>3522863.86420522</v>
      </c>
      <c r="E131">
        <v>4240103.84420354</v>
      </c>
      <c r="F131">
        <v>349711.432830651</v>
      </c>
      <c r="G131">
        <v>2290019.79949236</v>
      </c>
    </row>
    <row r="132" spans="1:7">
      <c r="A132">
        <v>130</v>
      </c>
      <c r="B132">
        <v>11474195.4928151</v>
      </c>
      <c r="C132">
        <v>1085174.81055798</v>
      </c>
      <c r="D132">
        <v>3515106.20886441</v>
      </c>
      <c r="E132">
        <v>4240103.84420354</v>
      </c>
      <c r="F132">
        <v>346133.572005029</v>
      </c>
      <c r="G132">
        <v>2287677.05718418</v>
      </c>
    </row>
    <row r="133" spans="1:7">
      <c r="A133">
        <v>131</v>
      </c>
      <c r="B133">
        <v>11469264.4374919</v>
      </c>
      <c r="C133">
        <v>1091184.70909432</v>
      </c>
      <c r="D133">
        <v>3508306.58181185</v>
      </c>
      <c r="E133">
        <v>4240103.84420354</v>
      </c>
      <c r="F133">
        <v>343830.9552279</v>
      </c>
      <c r="G133">
        <v>2285838.34715432</v>
      </c>
    </row>
    <row r="134" spans="1:7">
      <c r="A134">
        <v>132</v>
      </c>
      <c r="B134">
        <v>11464454.4317178</v>
      </c>
      <c r="C134">
        <v>1098920.94518149</v>
      </c>
      <c r="D134">
        <v>3501317.96168495</v>
      </c>
      <c r="E134">
        <v>4240103.84420354</v>
      </c>
      <c r="F134">
        <v>340393.933580057</v>
      </c>
      <c r="G134">
        <v>2283717.74706781</v>
      </c>
    </row>
    <row r="135" spans="1:7">
      <c r="A135">
        <v>133</v>
      </c>
      <c r="B135">
        <v>11459425.2477325</v>
      </c>
      <c r="C135">
        <v>1104884.41456682</v>
      </c>
      <c r="D135">
        <v>3494172.6857856</v>
      </c>
      <c r="E135">
        <v>4240103.84420354</v>
      </c>
      <c r="F135">
        <v>338389.168792104</v>
      </c>
      <c r="G135">
        <v>2281875.1343844</v>
      </c>
    </row>
    <row r="136" spans="1:7">
      <c r="A136">
        <v>134</v>
      </c>
      <c r="B136">
        <v>11454973.5985488</v>
      </c>
      <c r="C136">
        <v>1111409.7686972</v>
      </c>
      <c r="D136">
        <v>3487557.89413908</v>
      </c>
      <c r="E136">
        <v>4240103.84420354</v>
      </c>
      <c r="F136">
        <v>335865.097324437</v>
      </c>
      <c r="G136">
        <v>2280036.99418452</v>
      </c>
    </row>
    <row r="137" spans="1:7">
      <c r="A137">
        <v>135</v>
      </c>
      <c r="B137">
        <v>11450437.457111</v>
      </c>
      <c r="C137">
        <v>1118618.11908795</v>
      </c>
      <c r="D137">
        <v>3480639.86337456</v>
      </c>
      <c r="E137">
        <v>4240103.84420354</v>
      </c>
      <c r="F137">
        <v>333069.167266165</v>
      </c>
      <c r="G137">
        <v>2278006.4631788</v>
      </c>
    </row>
    <row r="138" spans="1:7">
      <c r="A138">
        <v>136</v>
      </c>
      <c r="B138">
        <v>11446541.4672434</v>
      </c>
      <c r="C138">
        <v>1126337.26114756</v>
      </c>
      <c r="D138">
        <v>3474256.75276406</v>
      </c>
      <c r="E138">
        <v>4240103.84420354</v>
      </c>
      <c r="F138">
        <v>329749.325012289</v>
      </c>
      <c r="G138">
        <v>2276094.28411594</v>
      </c>
    </row>
    <row r="139" spans="1:7">
      <c r="A139">
        <v>137</v>
      </c>
      <c r="B139">
        <v>11442224.6528154</v>
      </c>
      <c r="C139">
        <v>1132386.70011396</v>
      </c>
      <c r="D139">
        <v>3467540.2781696</v>
      </c>
      <c r="E139">
        <v>4240103.84420354</v>
      </c>
      <c r="F139">
        <v>327816.910597434</v>
      </c>
      <c r="G139">
        <v>2274376.91973083</v>
      </c>
    </row>
    <row r="140" spans="1:7">
      <c r="A140">
        <v>138</v>
      </c>
      <c r="B140">
        <v>11438517.7749803</v>
      </c>
      <c r="C140">
        <v>1139127.29893661</v>
      </c>
      <c r="D140">
        <v>3461384.78063555</v>
      </c>
      <c r="E140">
        <v>4240103.84420354</v>
      </c>
      <c r="F140">
        <v>325289.186794895</v>
      </c>
      <c r="G140">
        <v>2272612.66440973</v>
      </c>
    </row>
    <row r="141" spans="1:7">
      <c r="A141">
        <v>139</v>
      </c>
      <c r="B141">
        <v>11434802.747366</v>
      </c>
      <c r="C141">
        <v>1144202.26093068</v>
      </c>
      <c r="D141">
        <v>3455474.61117748</v>
      </c>
      <c r="E141">
        <v>4240103.84420354</v>
      </c>
      <c r="F141">
        <v>323873.696396402</v>
      </c>
      <c r="G141">
        <v>2271148.33465785</v>
      </c>
    </row>
    <row r="142" spans="1:7">
      <c r="A142">
        <v>140</v>
      </c>
      <c r="B142">
        <v>11431046.4726421</v>
      </c>
      <c r="C142">
        <v>1152134.11621148</v>
      </c>
      <c r="D142">
        <v>3448772.72480279</v>
      </c>
      <c r="E142">
        <v>4240103.84420354</v>
      </c>
      <c r="F142">
        <v>320852.326875075</v>
      </c>
      <c r="G142">
        <v>2269183.46054917</v>
      </c>
    </row>
    <row r="143" spans="1:7">
      <c r="A143">
        <v>141</v>
      </c>
      <c r="B143">
        <v>11427740.9613687</v>
      </c>
      <c r="C143">
        <v>1158243.14104887</v>
      </c>
      <c r="D143">
        <v>3442968.60023632</v>
      </c>
      <c r="E143">
        <v>4240103.84420354</v>
      </c>
      <c r="F143">
        <v>318818.691911148</v>
      </c>
      <c r="G143">
        <v>2267606.68396884</v>
      </c>
    </row>
    <row r="144" spans="1:7">
      <c r="A144">
        <v>142</v>
      </c>
      <c r="B144">
        <v>11424336.9329426</v>
      </c>
      <c r="C144">
        <v>1164425.69987373</v>
      </c>
      <c r="D144">
        <v>3436884.01888075</v>
      </c>
      <c r="E144">
        <v>4240103.84420354</v>
      </c>
      <c r="F144">
        <v>316852.049433566</v>
      </c>
      <c r="G144">
        <v>2266071.32055105</v>
      </c>
    </row>
    <row r="145" spans="1:7">
      <c r="A145">
        <v>143</v>
      </c>
      <c r="B145">
        <v>11421301.3290071</v>
      </c>
      <c r="C145">
        <v>1168614.79670386</v>
      </c>
      <c r="D145">
        <v>3431773.22324804</v>
      </c>
      <c r="E145">
        <v>4240103.84420354</v>
      </c>
      <c r="F145">
        <v>315958.373643401</v>
      </c>
      <c r="G145">
        <v>2264851.09120826</v>
      </c>
    </row>
    <row r="146" spans="1:7">
      <c r="A146">
        <v>144</v>
      </c>
      <c r="B146">
        <v>11418071.2002246</v>
      </c>
      <c r="C146">
        <v>1176193.09823851</v>
      </c>
      <c r="D146">
        <v>3425408.32069051</v>
      </c>
      <c r="E146">
        <v>4240103.84420354</v>
      </c>
      <c r="F146">
        <v>313320.824608058</v>
      </c>
      <c r="G146">
        <v>2263045.11248403</v>
      </c>
    </row>
    <row r="147" spans="1:7">
      <c r="A147">
        <v>145</v>
      </c>
      <c r="B147">
        <v>11415262.2887954</v>
      </c>
      <c r="C147">
        <v>1181557.55932086</v>
      </c>
      <c r="D147">
        <v>3420100.25519917</v>
      </c>
      <c r="E147">
        <v>4240103.84420354</v>
      </c>
      <c r="F147">
        <v>311783.426660572</v>
      </c>
      <c r="G147">
        <v>2261717.20341122</v>
      </c>
    </row>
    <row r="148" spans="1:7">
      <c r="A148">
        <v>146</v>
      </c>
      <c r="B148">
        <v>11412597.0374416</v>
      </c>
      <c r="C148">
        <v>1189017.96077607</v>
      </c>
      <c r="D148">
        <v>3414300.39421023</v>
      </c>
      <c r="E148">
        <v>4240103.84420354</v>
      </c>
      <c r="F148">
        <v>309129.07190693</v>
      </c>
      <c r="G148">
        <v>2260045.76634481</v>
      </c>
    </row>
    <row r="149" spans="1:7">
      <c r="A149">
        <v>147</v>
      </c>
      <c r="B149">
        <v>11409763.1691954</v>
      </c>
      <c r="C149">
        <v>1194025.85485405</v>
      </c>
      <c r="D149">
        <v>3408889.17120711</v>
      </c>
      <c r="E149">
        <v>4240103.84420354</v>
      </c>
      <c r="F149">
        <v>307958.566294692</v>
      </c>
      <c r="G149">
        <v>2258785.73263605</v>
      </c>
    </row>
    <row r="150" spans="1:7">
      <c r="A150">
        <v>148</v>
      </c>
      <c r="B150">
        <v>11407278.3300285</v>
      </c>
      <c r="C150">
        <v>1199789.62361117</v>
      </c>
      <c r="D150">
        <v>3403659.24632072</v>
      </c>
      <c r="E150">
        <v>4240103.84420354</v>
      </c>
      <c r="F150">
        <v>306272.487856458</v>
      </c>
      <c r="G150">
        <v>2257453.12803662</v>
      </c>
    </row>
    <row r="151" spans="1:7">
      <c r="A151">
        <v>149</v>
      </c>
      <c r="B151">
        <v>11404758.2128258</v>
      </c>
      <c r="C151">
        <v>1206307.6778509</v>
      </c>
      <c r="D151">
        <v>3398093.20360685</v>
      </c>
      <c r="E151">
        <v>4240103.84420354</v>
      </c>
      <c r="F151">
        <v>304323.048115209</v>
      </c>
      <c r="G151">
        <v>2255930.43904931</v>
      </c>
    </row>
    <row r="152" spans="1:7">
      <c r="A152">
        <v>150</v>
      </c>
      <c r="B152">
        <v>11402672.2260838</v>
      </c>
      <c r="C152">
        <v>1213777.6065285</v>
      </c>
      <c r="D152">
        <v>3392686.08160986</v>
      </c>
      <c r="E152">
        <v>4240103.84420354</v>
      </c>
      <c r="F152">
        <v>301711.267581856</v>
      </c>
      <c r="G152">
        <v>2254393.4261601</v>
      </c>
    </row>
    <row r="153" spans="1:7">
      <c r="A153">
        <v>151</v>
      </c>
      <c r="B153">
        <v>11400299.290694</v>
      </c>
      <c r="C153">
        <v>1218802.00529731</v>
      </c>
      <c r="D153">
        <v>3387583.47355226</v>
      </c>
      <c r="E153">
        <v>4240103.84420354</v>
      </c>
      <c r="F153">
        <v>300588.413146983</v>
      </c>
      <c r="G153">
        <v>2253221.55449388</v>
      </c>
    </row>
    <row r="154" spans="1:7">
      <c r="A154">
        <v>152</v>
      </c>
      <c r="B154">
        <v>11398289.5545043</v>
      </c>
      <c r="C154">
        <v>1224879.10733276</v>
      </c>
      <c r="D154">
        <v>3382596.57123437</v>
      </c>
      <c r="E154">
        <v>4240103.84420354</v>
      </c>
      <c r="F154">
        <v>298812.449360747</v>
      </c>
      <c r="G154">
        <v>2251897.58237292</v>
      </c>
    </row>
    <row r="155" spans="1:7">
      <c r="A155">
        <v>153</v>
      </c>
      <c r="B155">
        <v>11396288.0839363</v>
      </c>
      <c r="C155">
        <v>1228564.63464573</v>
      </c>
      <c r="D155">
        <v>3378370.94831896</v>
      </c>
      <c r="E155">
        <v>4240103.84420354</v>
      </c>
      <c r="F155">
        <v>298250.514034097</v>
      </c>
      <c r="G155">
        <v>2250998.14273395</v>
      </c>
    </row>
    <row r="156" spans="1:7">
      <c r="A156">
        <v>154</v>
      </c>
      <c r="B156">
        <v>11394274.8409165</v>
      </c>
      <c r="C156">
        <v>1235861.32938299</v>
      </c>
      <c r="D156">
        <v>3372791.02319957</v>
      </c>
      <c r="E156">
        <v>4240103.84420354</v>
      </c>
      <c r="F156">
        <v>296043.341901725</v>
      </c>
      <c r="G156">
        <v>2249475.30222869</v>
      </c>
    </row>
    <row r="157" spans="1:7">
      <c r="A157">
        <v>155</v>
      </c>
      <c r="B157">
        <v>11392525.9605235</v>
      </c>
      <c r="C157">
        <v>1241162.85399262</v>
      </c>
      <c r="D157">
        <v>3368229.55506615</v>
      </c>
      <c r="E157">
        <v>4240103.84420354</v>
      </c>
      <c r="F157">
        <v>294698.315634448</v>
      </c>
      <c r="G157">
        <v>2248331.39162677</v>
      </c>
    </row>
    <row r="158" spans="1:7">
      <c r="A158">
        <v>156</v>
      </c>
      <c r="B158">
        <v>11390727.6990621</v>
      </c>
      <c r="C158">
        <v>1246365.1636558</v>
      </c>
      <c r="D158">
        <v>3363513.86895236</v>
      </c>
      <c r="E158">
        <v>4240103.84420354</v>
      </c>
      <c r="F158">
        <v>293478.734197678</v>
      </c>
      <c r="G158">
        <v>2247266.08805276</v>
      </c>
    </row>
    <row r="159" spans="1:7">
      <c r="A159">
        <v>157</v>
      </c>
      <c r="B159">
        <v>11389143.8150879</v>
      </c>
      <c r="C159">
        <v>1248903.86513479</v>
      </c>
      <c r="D159">
        <v>3360114.87564553</v>
      </c>
      <c r="E159">
        <v>4240103.84420354</v>
      </c>
      <c r="F159">
        <v>293413.335131106</v>
      </c>
      <c r="G159">
        <v>2246607.89497293</v>
      </c>
    </row>
    <row r="160" spans="1:7">
      <c r="A160">
        <v>158</v>
      </c>
      <c r="B160">
        <v>11387455.2356362</v>
      </c>
      <c r="C160">
        <v>1255601.71683979</v>
      </c>
      <c r="D160">
        <v>3354908.04829499</v>
      </c>
      <c r="E160">
        <v>4240103.84420354</v>
      </c>
      <c r="F160">
        <v>291592.960913971</v>
      </c>
      <c r="G160">
        <v>2245248.66538387</v>
      </c>
    </row>
    <row r="161" spans="1:7">
      <c r="A161">
        <v>159</v>
      </c>
      <c r="B161">
        <v>11385996.8498317</v>
      </c>
      <c r="C161">
        <v>1259820.31581359</v>
      </c>
      <c r="D161">
        <v>3350922.22139736</v>
      </c>
      <c r="E161">
        <v>4240103.84420354</v>
      </c>
      <c r="F161">
        <v>290779.999058235</v>
      </c>
      <c r="G161">
        <v>2244370.46935898</v>
      </c>
    </row>
    <row r="162" spans="1:7">
      <c r="A162">
        <v>160</v>
      </c>
      <c r="B162">
        <v>11384668.4152758</v>
      </c>
      <c r="C162">
        <v>1266746.38475372</v>
      </c>
      <c r="D162">
        <v>3346016.30225234</v>
      </c>
      <c r="E162">
        <v>4240103.84420354</v>
      </c>
      <c r="F162">
        <v>288757.225510421</v>
      </c>
      <c r="G162">
        <v>2243044.65855579</v>
      </c>
    </row>
    <row r="163" spans="1:7">
      <c r="A163">
        <v>161</v>
      </c>
      <c r="B163">
        <v>11383224.2139818</v>
      </c>
      <c r="C163">
        <v>1270150.32526729</v>
      </c>
      <c r="D163">
        <v>3342230.64467666</v>
      </c>
      <c r="E163">
        <v>4240103.84420354</v>
      </c>
      <c r="F163">
        <v>288418.198246389</v>
      </c>
      <c r="G163">
        <v>2242321.20158792</v>
      </c>
    </row>
    <row r="164" spans="1:7">
      <c r="A164">
        <v>162</v>
      </c>
      <c r="B164">
        <v>11381978.9370899</v>
      </c>
      <c r="C164">
        <v>1274566.20205765</v>
      </c>
      <c r="D164">
        <v>3338314.72776578</v>
      </c>
      <c r="E164">
        <v>4240103.84420354</v>
      </c>
      <c r="F164">
        <v>287537.368285506</v>
      </c>
      <c r="G164">
        <v>2241456.79477743</v>
      </c>
    </row>
    <row r="165" spans="1:7">
      <c r="A165">
        <v>163</v>
      </c>
      <c r="B165">
        <v>11380721.1108123</v>
      </c>
      <c r="C165">
        <v>1279814.20244183</v>
      </c>
      <c r="D165">
        <v>3334009.96807565</v>
      </c>
      <c r="E165">
        <v>4240103.84420354</v>
      </c>
      <c r="F165">
        <v>286398.530025437</v>
      </c>
      <c r="G165">
        <v>2240394.56606582</v>
      </c>
    </row>
    <row r="166" spans="1:7">
      <c r="A166">
        <v>164</v>
      </c>
      <c r="B166">
        <v>11379734.5760347</v>
      </c>
      <c r="C166">
        <v>1286779.35243304</v>
      </c>
      <c r="D166">
        <v>3329338.59965747</v>
      </c>
      <c r="E166">
        <v>4240103.84420354</v>
      </c>
      <c r="F166">
        <v>284362.018941572</v>
      </c>
      <c r="G166">
        <v>2239150.76079907</v>
      </c>
    </row>
    <row r="167" spans="1:7">
      <c r="A167">
        <v>165</v>
      </c>
      <c r="B167">
        <v>11378574.4537841</v>
      </c>
      <c r="C167">
        <v>1290143.21111518</v>
      </c>
      <c r="D167">
        <v>3325783.61168368</v>
      </c>
      <c r="E167">
        <v>4240103.84420354</v>
      </c>
      <c r="F167">
        <v>284052.860456167</v>
      </c>
      <c r="G167">
        <v>2238490.92632549</v>
      </c>
    </row>
    <row r="168" spans="1:7">
      <c r="A168">
        <v>166</v>
      </c>
      <c r="B168">
        <v>11377612.1407271</v>
      </c>
      <c r="C168">
        <v>1295061.47128698</v>
      </c>
      <c r="D168">
        <v>3321892.90917198</v>
      </c>
      <c r="E168">
        <v>4240103.84420354</v>
      </c>
      <c r="F168">
        <v>282985.750168698</v>
      </c>
      <c r="G168">
        <v>2237568.16589586</v>
      </c>
    </row>
    <row r="169" spans="1:7">
      <c r="A169">
        <v>167</v>
      </c>
      <c r="B169">
        <v>11376673.3961662</v>
      </c>
      <c r="C169">
        <v>1296553.93760736</v>
      </c>
      <c r="D169">
        <v>3319442.91316401</v>
      </c>
      <c r="E169">
        <v>4240103.84420354</v>
      </c>
      <c r="F169">
        <v>283334.259259907</v>
      </c>
      <c r="G169">
        <v>2237238.4419314</v>
      </c>
    </row>
    <row r="170" spans="1:7">
      <c r="A170">
        <v>168</v>
      </c>
      <c r="B170">
        <v>11375730.7772468</v>
      </c>
      <c r="C170">
        <v>1302675.61407872</v>
      </c>
      <c r="D170">
        <v>3314935.85677415</v>
      </c>
      <c r="E170">
        <v>4240103.84420354</v>
      </c>
      <c r="F170">
        <v>281892.142772918</v>
      </c>
      <c r="G170">
        <v>2236123.31941748</v>
      </c>
    </row>
    <row r="171" spans="1:7">
      <c r="A171">
        <v>169</v>
      </c>
      <c r="B171">
        <v>11374931.0946392</v>
      </c>
      <c r="C171">
        <v>1306717.54985148</v>
      </c>
      <c r="D171">
        <v>3311539.03644487</v>
      </c>
      <c r="E171">
        <v>4240103.84420354</v>
      </c>
      <c r="F171">
        <v>281200.145792781</v>
      </c>
      <c r="G171">
        <v>2235370.51834657</v>
      </c>
    </row>
    <row r="172" spans="1:7">
      <c r="A172">
        <v>170</v>
      </c>
      <c r="B172">
        <v>11374116.2083504</v>
      </c>
      <c r="C172">
        <v>1310432.08597324</v>
      </c>
      <c r="D172">
        <v>3308130.28786882</v>
      </c>
      <c r="E172">
        <v>4240103.84420354</v>
      </c>
      <c r="F172">
        <v>280705.173980309</v>
      </c>
      <c r="G172">
        <v>2234744.81632447</v>
      </c>
    </row>
    <row r="173" spans="1:7">
      <c r="A173">
        <v>171</v>
      </c>
      <c r="B173">
        <v>11373435.3198149</v>
      </c>
      <c r="C173">
        <v>1310530.5272661</v>
      </c>
      <c r="D173">
        <v>3306599.040785</v>
      </c>
      <c r="E173">
        <v>4240103.84420354</v>
      </c>
      <c r="F173">
        <v>281538.320811568</v>
      </c>
      <c r="G173">
        <v>2234663.58674871</v>
      </c>
    </row>
    <row r="174" spans="1:7">
      <c r="A174">
        <v>172</v>
      </c>
      <c r="B174">
        <v>11372694.4651758</v>
      </c>
      <c r="C174">
        <v>1315817.57398142</v>
      </c>
      <c r="D174">
        <v>3302564.25980306</v>
      </c>
      <c r="E174">
        <v>4240103.84420354</v>
      </c>
      <c r="F174">
        <v>280482.878599902</v>
      </c>
      <c r="G174">
        <v>2233725.90858792</v>
      </c>
    </row>
    <row r="175" spans="1:7">
      <c r="A175">
        <v>173</v>
      </c>
      <c r="B175">
        <v>11372074.8363798</v>
      </c>
      <c r="C175">
        <v>1318351.17461002</v>
      </c>
      <c r="D175">
        <v>3299936.40024085</v>
      </c>
      <c r="E175">
        <v>4240103.84420354</v>
      </c>
      <c r="F175">
        <v>280396.400723929</v>
      </c>
      <c r="G175">
        <v>2233287.01660146</v>
      </c>
    </row>
    <row r="176" spans="1:7">
      <c r="A176">
        <v>174</v>
      </c>
      <c r="B176">
        <v>11371535.8627755</v>
      </c>
      <c r="C176">
        <v>1324529.65704557</v>
      </c>
      <c r="D176">
        <v>3295800.0541653</v>
      </c>
      <c r="E176">
        <v>4240103.84420354</v>
      </c>
      <c r="F176">
        <v>278862.404905602</v>
      </c>
      <c r="G176">
        <v>2232239.90245551</v>
      </c>
    </row>
    <row r="177" spans="1:7">
      <c r="A177">
        <v>175</v>
      </c>
      <c r="B177">
        <v>11370954.3329641</v>
      </c>
      <c r="C177">
        <v>1325880.32367764</v>
      </c>
      <c r="D177">
        <v>3293627.45481399</v>
      </c>
      <c r="E177">
        <v>4240103.84420354</v>
      </c>
      <c r="F177">
        <v>279320.732383032</v>
      </c>
      <c r="G177">
        <v>2232021.97788593</v>
      </c>
    </row>
    <row r="178" spans="1:7">
      <c r="A178">
        <v>176</v>
      </c>
      <c r="B178">
        <v>11370477.8918342</v>
      </c>
      <c r="C178">
        <v>1328470.91714617</v>
      </c>
      <c r="D178">
        <v>3291101.23628262</v>
      </c>
      <c r="E178">
        <v>4240103.84420354</v>
      </c>
      <c r="F178">
        <v>279189.880344188</v>
      </c>
      <c r="G178">
        <v>2231612.01385771</v>
      </c>
    </row>
    <row r="179" spans="1:7">
      <c r="A179">
        <v>177</v>
      </c>
      <c r="B179">
        <v>11370000.8424069</v>
      </c>
      <c r="C179">
        <v>1331973.78206279</v>
      </c>
      <c r="D179">
        <v>3288133.62083597</v>
      </c>
      <c r="E179">
        <v>4240103.84420354</v>
      </c>
      <c r="F179">
        <v>278804.846852231</v>
      </c>
      <c r="G179">
        <v>2230984.74845233</v>
      </c>
    </row>
    <row r="180" spans="1:7">
      <c r="A180">
        <v>178</v>
      </c>
      <c r="B180">
        <v>11369652.3968311</v>
      </c>
      <c r="C180">
        <v>1338360.35775505</v>
      </c>
      <c r="D180">
        <v>3284101.75453625</v>
      </c>
      <c r="E180">
        <v>4240103.84420354</v>
      </c>
      <c r="F180">
        <v>277127.697822532</v>
      </c>
      <c r="G180">
        <v>2229958.74251373</v>
      </c>
    </row>
    <row r="181" spans="1:7">
      <c r="A181">
        <v>179</v>
      </c>
      <c r="B181">
        <v>11369246.0228133</v>
      </c>
      <c r="C181">
        <v>1339977.15476891</v>
      </c>
      <c r="D181">
        <v>3281943.73537558</v>
      </c>
      <c r="E181">
        <v>4240103.84420354</v>
      </c>
      <c r="F181">
        <v>277487.76970712</v>
      </c>
      <c r="G181">
        <v>2229733.51875814</v>
      </c>
    </row>
    <row r="182" spans="1:7">
      <c r="A182">
        <v>180</v>
      </c>
      <c r="B182">
        <v>11368926.2660264</v>
      </c>
      <c r="C182">
        <v>1343699.7619419</v>
      </c>
      <c r="D182">
        <v>3279064.25103238</v>
      </c>
      <c r="E182">
        <v>4240103.84420354</v>
      </c>
      <c r="F182">
        <v>276924.979798593</v>
      </c>
      <c r="G182">
        <v>2229133.42905003</v>
      </c>
    </row>
    <row r="183" spans="1:7">
      <c r="A183">
        <v>181</v>
      </c>
      <c r="B183">
        <v>11368658.2831343</v>
      </c>
      <c r="C183">
        <v>1342705.32362615</v>
      </c>
      <c r="D183">
        <v>3278408.6679468</v>
      </c>
      <c r="E183">
        <v>4240103.84420354</v>
      </c>
      <c r="F183">
        <v>278105.469583125</v>
      </c>
      <c r="G183">
        <v>2229334.97777471</v>
      </c>
    </row>
    <row r="184" spans="1:7">
      <c r="A184">
        <v>182</v>
      </c>
      <c r="B184">
        <v>11368380.4617429</v>
      </c>
      <c r="C184">
        <v>1347947.24812464</v>
      </c>
      <c r="D184">
        <v>3274794.70804107</v>
      </c>
      <c r="E184">
        <v>4240103.84420354</v>
      </c>
      <c r="F184">
        <v>277047.446238261</v>
      </c>
      <c r="G184">
        <v>2228487.2151354</v>
      </c>
    </row>
    <row r="185" spans="1:7">
      <c r="A185">
        <v>183</v>
      </c>
      <c r="B185">
        <v>11368169.9915697</v>
      </c>
      <c r="C185">
        <v>1351127.68131435</v>
      </c>
      <c r="D185">
        <v>3272309.68422173</v>
      </c>
      <c r="E185">
        <v>4240103.84420354</v>
      </c>
      <c r="F185">
        <v>276655.821293566</v>
      </c>
      <c r="G185">
        <v>2227972.96053648</v>
      </c>
    </row>
    <row r="186" spans="1:7">
      <c r="A186">
        <v>184</v>
      </c>
      <c r="B186">
        <v>11367966.4179678</v>
      </c>
      <c r="C186">
        <v>1353883.43183672</v>
      </c>
      <c r="D186">
        <v>3269851.00225354</v>
      </c>
      <c r="E186">
        <v>4240103.84420354</v>
      </c>
      <c r="F186">
        <v>276501.622833246</v>
      </c>
      <c r="G186">
        <v>2227626.51684073</v>
      </c>
    </row>
    <row r="187" spans="1:7">
      <c r="A187">
        <v>185</v>
      </c>
      <c r="B187">
        <v>11367845.4722223</v>
      </c>
      <c r="C187">
        <v>1351676.6464397</v>
      </c>
      <c r="D187">
        <v>3270014.53059175</v>
      </c>
      <c r="E187">
        <v>4240103.84420354</v>
      </c>
      <c r="F187">
        <v>278032.568439333</v>
      </c>
      <c r="G187">
        <v>2228017.882548</v>
      </c>
    </row>
    <row r="188" spans="1:7">
      <c r="A188">
        <v>186</v>
      </c>
      <c r="B188">
        <v>11367700.8958443</v>
      </c>
      <c r="C188">
        <v>1356346.45771485</v>
      </c>
      <c r="D188">
        <v>3266802.69321809</v>
      </c>
      <c r="E188">
        <v>4240103.84420354</v>
      </c>
      <c r="F188">
        <v>277166.795571885</v>
      </c>
      <c r="G188">
        <v>2227281.10513597</v>
      </c>
    </row>
    <row r="189" spans="1:7">
      <c r="A189">
        <v>187</v>
      </c>
      <c r="B189">
        <v>11367602.1199685</v>
      </c>
      <c r="C189">
        <v>1357761.53510717</v>
      </c>
      <c r="D189">
        <v>3265222.78792634</v>
      </c>
      <c r="E189">
        <v>4240103.84420354</v>
      </c>
      <c r="F189">
        <v>277402.286589086</v>
      </c>
      <c r="G189">
        <v>2227111.66614234</v>
      </c>
    </row>
    <row r="190" spans="1:7">
      <c r="A190">
        <v>188</v>
      </c>
      <c r="B190">
        <v>11367536.8567692</v>
      </c>
      <c r="C190">
        <v>1364251.29033917</v>
      </c>
      <c r="D190">
        <v>3261499.39612093</v>
      </c>
      <c r="E190">
        <v>4240103.84420354</v>
      </c>
      <c r="F190">
        <v>275603.008807783</v>
      </c>
      <c r="G190">
        <v>2226079.3172978</v>
      </c>
    </row>
    <row r="191" spans="1:7">
      <c r="A191">
        <v>189</v>
      </c>
      <c r="B191">
        <v>11367485.9839877</v>
      </c>
      <c r="C191">
        <v>1364444.69003005</v>
      </c>
      <c r="D191">
        <v>3260438.07065041</v>
      </c>
      <c r="E191">
        <v>4240103.84420354</v>
      </c>
      <c r="F191">
        <v>276355.453906498</v>
      </c>
      <c r="G191">
        <v>2226143.92519722</v>
      </c>
    </row>
    <row r="192" spans="1:7">
      <c r="A192">
        <v>190</v>
      </c>
      <c r="B192">
        <v>11367455.1896011</v>
      </c>
      <c r="C192">
        <v>1365672.38316173</v>
      </c>
      <c r="D192">
        <v>3259119.88066359</v>
      </c>
      <c r="E192">
        <v>4240103.84420354</v>
      </c>
      <c r="F192">
        <v>276520.554895539</v>
      </c>
      <c r="G192">
        <v>2226038.52667671</v>
      </c>
    </row>
    <row r="193" spans="1:7">
      <c r="A193">
        <v>191</v>
      </c>
      <c r="B193">
        <v>11367433.5100832</v>
      </c>
      <c r="C193">
        <v>1367952.03385807</v>
      </c>
      <c r="D193">
        <v>3257303.5429</v>
      </c>
      <c r="E193">
        <v>4240103.84420354</v>
      </c>
      <c r="F193">
        <v>276416.600851106</v>
      </c>
      <c r="G193">
        <v>2225657.48827052</v>
      </c>
    </row>
    <row r="194" spans="1:7">
      <c r="A194">
        <v>192</v>
      </c>
      <c r="B194">
        <v>11367452.5032441</v>
      </c>
      <c r="C194">
        <v>1374412.31074257</v>
      </c>
      <c r="D194">
        <v>3253949.91852776</v>
      </c>
      <c r="E194">
        <v>4240103.84420354</v>
      </c>
      <c r="F194">
        <v>274346.866246516</v>
      </c>
      <c r="G194">
        <v>2224639.56352369</v>
      </c>
    </row>
    <row r="195" spans="1:7">
      <c r="A195">
        <v>193</v>
      </c>
      <c r="B195">
        <v>11367450.3856696</v>
      </c>
      <c r="C195">
        <v>1367057.79469388</v>
      </c>
      <c r="D195">
        <v>3257618.96053027</v>
      </c>
      <c r="E195">
        <v>4240103.84420354</v>
      </c>
      <c r="F195">
        <v>276840.740097142</v>
      </c>
      <c r="G195">
        <v>2225829.04614474</v>
      </c>
    </row>
    <row r="196" spans="1:7">
      <c r="A196">
        <v>194</v>
      </c>
      <c r="B196">
        <v>11367511.2856052</v>
      </c>
      <c r="C196">
        <v>1370175.50890186</v>
      </c>
      <c r="D196">
        <v>3255602.28539103</v>
      </c>
      <c r="E196">
        <v>4240103.84420354</v>
      </c>
      <c r="F196">
        <v>276258.30148414</v>
      </c>
      <c r="G196">
        <v>2225371.34562468</v>
      </c>
    </row>
    <row r="197" spans="1:7">
      <c r="A197">
        <v>195</v>
      </c>
      <c r="B197">
        <v>11367537.8890186</v>
      </c>
      <c r="C197">
        <v>1362822.46829813</v>
      </c>
      <c r="D197">
        <v>3259704.26128904</v>
      </c>
      <c r="E197">
        <v>4240103.84420354</v>
      </c>
      <c r="F197">
        <v>278378.909862217</v>
      </c>
      <c r="G197">
        <v>2226528.40536571</v>
      </c>
    </row>
    <row r="198" spans="1:7">
      <c r="A198">
        <v>196</v>
      </c>
      <c r="B198">
        <v>11367476.1635209</v>
      </c>
      <c r="C198">
        <v>1369171.34217437</v>
      </c>
      <c r="D198">
        <v>3257017.0870605</v>
      </c>
      <c r="E198">
        <v>4240103.84420354</v>
      </c>
      <c r="F198">
        <v>275760.980825201</v>
      </c>
      <c r="G198">
        <v>2225422.90925732</v>
      </c>
    </row>
    <row r="199" spans="1:7">
      <c r="A199">
        <v>197</v>
      </c>
      <c r="B199">
        <v>11367444.5445538</v>
      </c>
      <c r="C199">
        <v>1368014.84671993</v>
      </c>
      <c r="D199">
        <v>3257522.16386604</v>
      </c>
      <c r="E199">
        <v>4240103.84420354</v>
      </c>
      <c r="F199">
        <v>276200.676094475</v>
      </c>
      <c r="G199">
        <v>2225603.0136698</v>
      </c>
    </row>
    <row r="200" spans="1:7">
      <c r="A200">
        <v>198</v>
      </c>
      <c r="B200">
        <v>11367441.8159763</v>
      </c>
      <c r="C200">
        <v>1366650.87141237</v>
      </c>
      <c r="D200">
        <v>3257914.13545292</v>
      </c>
      <c r="E200">
        <v>4240103.84420354</v>
      </c>
      <c r="F200">
        <v>276899.712099647</v>
      </c>
      <c r="G200">
        <v>2225873.25280787</v>
      </c>
    </row>
    <row r="201" spans="1:7">
      <c r="A201">
        <v>199</v>
      </c>
      <c r="B201">
        <v>11367427.3202816</v>
      </c>
      <c r="C201">
        <v>1368663.8306437</v>
      </c>
      <c r="D201">
        <v>3256950.38141178</v>
      </c>
      <c r="E201">
        <v>4240103.84420354</v>
      </c>
      <c r="F201">
        <v>276167.156910541</v>
      </c>
      <c r="G201">
        <v>2225542.10711205</v>
      </c>
    </row>
    <row r="202" spans="1:7">
      <c r="A202">
        <v>200</v>
      </c>
      <c r="B202">
        <v>11367420.0939384</v>
      </c>
      <c r="C202">
        <v>1369853.76187365</v>
      </c>
      <c r="D202">
        <v>3256168.71832967</v>
      </c>
      <c r="E202">
        <v>4240103.84420354</v>
      </c>
      <c r="F202">
        <v>275921.989072849</v>
      </c>
      <c r="G202">
        <v>2225371.78045864</v>
      </c>
    </row>
    <row r="203" spans="1:7">
      <c r="A203">
        <v>201</v>
      </c>
      <c r="B203">
        <v>11367416.6055861</v>
      </c>
      <c r="C203">
        <v>1369535.21386576</v>
      </c>
      <c r="D203">
        <v>3256459.18901702</v>
      </c>
      <c r="E203">
        <v>4240103.84420354</v>
      </c>
      <c r="F203">
        <v>275889.329644825</v>
      </c>
      <c r="G203">
        <v>2225429.02885496</v>
      </c>
    </row>
    <row r="204" spans="1:7">
      <c r="A204">
        <v>202</v>
      </c>
      <c r="B204">
        <v>11367421.4791835</v>
      </c>
      <c r="C204">
        <v>1369843.49030395</v>
      </c>
      <c r="D204">
        <v>3256365.06269894</v>
      </c>
      <c r="E204">
        <v>4240103.84420354</v>
      </c>
      <c r="F204">
        <v>275738.304385907</v>
      </c>
      <c r="G204">
        <v>2225370.77759116</v>
      </c>
    </row>
    <row r="205" spans="1:7">
      <c r="A205">
        <v>203</v>
      </c>
      <c r="B205">
        <v>11367416.5391137</v>
      </c>
      <c r="C205">
        <v>1370735.8342187</v>
      </c>
      <c r="D205">
        <v>3255786.53213347</v>
      </c>
      <c r="E205">
        <v>4240103.84420354</v>
      </c>
      <c r="F205">
        <v>275538.174752881</v>
      </c>
      <c r="G205">
        <v>2225252.15380508</v>
      </c>
    </row>
    <row r="206" spans="1:7">
      <c r="A206">
        <v>204</v>
      </c>
      <c r="B206">
        <v>11367416.0440787</v>
      </c>
      <c r="C206">
        <v>1371092.55779803</v>
      </c>
      <c r="D206">
        <v>3255668.23879202</v>
      </c>
      <c r="E206">
        <v>4240103.84420354</v>
      </c>
      <c r="F206">
        <v>275367.263758675</v>
      </c>
      <c r="G206">
        <v>2225184.13952642</v>
      </c>
    </row>
    <row r="207" spans="1:7">
      <c r="A207">
        <v>205</v>
      </c>
      <c r="B207">
        <v>11367414.8046095</v>
      </c>
      <c r="C207">
        <v>1370713.67494362</v>
      </c>
      <c r="D207">
        <v>3255811.20472712</v>
      </c>
      <c r="E207">
        <v>4240103.84420354</v>
      </c>
      <c r="F207">
        <v>275535.146691944</v>
      </c>
      <c r="G207">
        <v>2225250.93404324</v>
      </c>
    </row>
    <row r="208" spans="1:7">
      <c r="A208">
        <v>206</v>
      </c>
      <c r="B208">
        <v>11367416.3290525</v>
      </c>
      <c r="C208">
        <v>1370895.88553882</v>
      </c>
      <c r="D208">
        <v>3255624.4257119</v>
      </c>
      <c r="E208">
        <v>4240103.84420354</v>
      </c>
      <c r="F208">
        <v>275559.08148577</v>
      </c>
      <c r="G208">
        <v>2225233.09211249</v>
      </c>
    </row>
    <row r="209" spans="1:7">
      <c r="A209">
        <v>207</v>
      </c>
      <c r="B209">
        <v>11367418.9891364</v>
      </c>
      <c r="C209">
        <v>1369134.21185894</v>
      </c>
      <c r="D209">
        <v>3256639.78368534</v>
      </c>
      <c r="E209">
        <v>4240103.84420354</v>
      </c>
      <c r="F209">
        <v>276029.88789346</v>
      </c>
      <c r="G209">
        <v>2225511.26149513</v>
      </c>
    </row>
    <row r="210" spans="1:7">
      <c r="A210">
        <v>208</v>
      </c>
      <c r="B210">
        <v>11367413.7297663</v>
      </c>
      <c r="C210">
        <v>1370853.1291024</v>
      </c>
      <c r="D210">
        <v>3255669.01471277</v>
      </c>
      <c r="E210">
        <v>4240103.84420354</v>
      </c>
      <c r="F210">
        <v>275561.063655739</v>
      </c>
      <c r="G210">
        <v>2225226.67809184</v>
      </c>
    </row>
    <row r="211" spans="1:7">
      <c r="A211">
        <v>209</v>
      </c>
      <c r="B211">
        <v>11367415.1034669</v>
      </c>
      <c r="C211">
        <v>1371155.38622728</v>
      </c>
      <c r="D211">
        <v>3255500.53500631</v>
      </c>
      <c r="E211">
        <v>4240103.84420354</v>
      </c>
      <c r="F211">
        <v>275472.973066738</v>
      </c>
      <c r="G211">
        <v>2225182.36496306</v>
      </c>
    </row>
    <row r="212" spans="1:7">
      <c r="A212">
        <v>210</v>
      </c>
      <c r="B212">
        <v>11367414.6423006</v>
      </c>
      <c r="C212">
        <v>1370899.67509257</v>
      </c>
      <c r="D212">
        <v>3255700.1879043</v>
      </c>
      <c r="E212">
        <v>4240103.84420354</v>
      </c>
      <c r="F212">
        <v>275505.391260343</v>
      </c>
      <c r="G212">
        <v>2225205.54383981</v>
      </c>
    </row>
    <row r="213" spans="1:7">
      <c r="A213">
        <v>211</v>
      </c>
      <c r="B213">
        <v>11367414.67843</v>
      </c>
      <c r="C213">
        <v>1370961.76475859</v>
      </c>
      <c r="D213">
        <v>3255644.54693171</v>
      </c>
      <c r="E213">
        <v>4240103.84420354</v>
      </c>
      <c r="F213">
        <v>275499.842660625</v>
      </c>
      <c r="G213">
        <v>2225204.67987556</v>
      </c>
    </row>
    <row r="214" spans="1:7">
      <c r="A214">
        <v>212</v>
      </c>
      <c r="B214">
        <v>11367413.3483965</v>
      </c>
      <c r="C214">
        <v>1369835.74068478</v>
      </c>
      <c r="D214">
        <v>3256160.8194719</v>
      </c>
      <c r="E214">
        <v>4240103.84420354</v>
      </c>
      <c r="F214">
        <v>275919.147497412</v>
      </c>
      <c r="G214">
        <v>2225393.7965389</v>
      </c>
    </row>
    <row r="215" spans="1:7">
      <c r="A215">
        <v>213</v>
      </c>
      <c r="B215">
        <v>11367412.4121926</v>
      </c>
      <c r="C215">
        <v>1369912.43206093</v>
      </c>
      <c r="D215">
        <v>3256129.83169757</v>
      </c>
      <c r="E215">
        <v>4240103.84420354</v>
      </c>
      <c r="F215">
        <v>275886.635171826</v>
      </c>
      <c r="G215">
        <v>2225379.66905871</v>
      </c>
    </row>
    <row r="216" spans="1:7">
      <c r="A216">
        <v>214</v>
      </c>
      <c r="B216">
        <v>11367413.3409058</v>
      </c>
      <c r="C216">
        <v>1369451.39551285</v>
      </c>
      <c r="D216">
        <v>3256429.31572495</v>
      </c>
      <c r="E216">
        <v>4240103.84420354</v>
      </c>
      <c r="F216">
        <v>275982.40071886</v>
      </c>
      <c r="G216">
        <v>2225446.38474564</v>
      </c>
    </row>
    <row r="217" spans="1:7">
      <c r="A217">
        <v>215</v>
      </c>
      <c r="B217">
        <v>11367412.1699441</v>
      </c>
      <c r="C217">
        <v>1369853.18263464</v>
      </c>
      <c r="D217">
        <v>3256112.51704706</v>
      </c>
      <c r="E217">
        <v>4240103.84420354</v>
      </c>
      <c r="F217">
        <v>275949.350134064</v>
      </c>
      <c r="G217">
        <v>2225393.27592485</v>
      </c>
    </row>
    <row r="218" spans="1:7">
      <c r="A218">
        <v>216</v>
      </c>
      <c r="B218">
        <v>11367412.4246682</v>
      </c>
      <c r="C218">
        <v>1369915.33651173</v>
      </c>
      <c r="D218">
        <v>3256064.46101161</v>
      </c>
      <c r="E218">
        <v>4240103.84420354</v>
      </c>
      <c r="F218">
        <v>275945.686402451</v>
      </c>
      <c r="G218">
        <v>2225383.09653889</v>
      </c>
    </row>
    <row r="219" spans="1:7">
      <c r="A219">
        <v>217</v>
      </c>
      <c r="B219">
        <v>11367412.3479236</v>
      </c>
      <c r="C219">
        <v>1370022.08820075</v>
      </c>
      <c r="D219">
        <v>3256001.16179054</v>
      </c>
      <c r="E219">
        <v>4240103.84420354</v>
      </c>
      <c r="F219">
        <v>275913.60994466</v>
      </c>
      <c r="G219">
        <v>2225371.64378407</v>
      </c>
    </row>
    <row r="220" spans="1:7">
      <c r="A220">
        <v>218</v>
      </c>
      <c r="B220">
        <v>11367412.4942752</v>
      </c>
      <c r="C220">
        <v>1369860.26440251</v>
      </c>
      <c r="D220">
        <v>3256103.29116808</v>
      </c>
      <c r="E220">
        <v>4240103.84420354</v>
      </c>
      <c r="F220">
        <v>275950.794535029</v>
      </c>
      <c r="G220">
        <v>2225394.29996604</v>
      </c>
    </row>
    <row r="221" spans="1:7">
      <c r="A221">
        <v>219</v>
      </c>
      <c r="B221">
        <v>11367411.7563049</v>
      </c>
      <c r="C221">
        <v>1370245.35316211</v>
      </c>
      <c r="D221">
        <v>3255940.28903947</v>
      </c>
      <c r="E221">
        <v>4240103.84420354</v>
      </c>
      <c r="F221">
        <v>275796.767371844</v>
      </c>
      <c r="G221">
        <v>2225325.50252797</v>
      </c>
    </row>
    <row r="222" spans="1:7">
      <c r="A222">
        <v>220</v>
      </c>
      <c r="B222">
        <v>11367411.7225366</v>
      </c>
      <c r="C222">
        <v>1370082.71617029</v>
      </c>
      <c r="D222">
        <v>3256059.34942346</v>
      </c>
      <c r="E222">
        <v>4240103.84420354</v>
      </c>
      <c r="F222">
        <v>275819.101222753</v>
      </c>
      <c r="G222">
        <v>2225346.71151653</v>
      </c>
    </row>
    <row r="223" spans="1:7">
      <c r="A223">
        <v>221</v>
      </c>
      <c r="B223">
        <v>11367411.7347626</v>
      </c>
      <c r="C223">
        <v>1369947.90448853</v>
      </c>
      <c r="D223">
        <v>3256124.25554054</v>
      </c>
      <c r="E223">
        <v>4240103.84420354</v>
      </c>
      <c r="F223">
        <v>275866.669000785</v>
      </c>
      <c r="G223">
        <v>2225369.06152923</v>
      </c>
    </row>
    <row r="224" spans="1:7">
      <c r="A224">
        <v>222</v>
      </c>
      <c r="B224">
        <v>11367412.091304</v>
      </c>
      <c r="C224">
        <v>1370519.09664158</v>
      </c>
      <c r="D224">
        <v>3255853.00595697</v>
      </c>
      <c r="E224">
        <v>4240103.84420354</v>
      </c>
      <c r="F224">
        <v>275662.819038611</v>
      </c>
      <c r="G224">
        <v>2225273.32546332</v>
      </c>
    </row>
    <row r="225" spans="1:7">
      <c r="A225">
        <v>223</v>
      </c>
      <c r="B225">
        <v>11367411.8567877</v>
      </c>
      <c r="C225">
        <v>1370023.75283349</v>
      </c>
      <c r="D225">
        <v>3256093.68148056</v>
      </c>
      <c r="E225">
        <v>4240103.84420354</v>
      </c>
      <c r="F225">
        <v>275833.218803993</v>
      </c>
      <c r="G225">
        <v>2225357.35946609</v>
      </c>
    </row>
    <row r="226" spans="1:7">
      <c r="A226">
        <v>224</v>
      </c>
      <c r="B226">
        <v>11367411.7087846</v>
      </c>
      <c r="C226">
        <v>1370068.42471926</v>
      </c>
      <c r="D226">
        <v>3256078.75578464</v>
      </c>
      <c r="E226">
        <v>4240103.84420354</v>
      </c>
      <c r="F226">
        <v>275813.421919002</v>
      </c>
      <c r="G226">
        <v>2225347.26215815</v>
      </c>
    </row>
    <row r="227" spans="1:7">
      <c r="A227">
        <v>225</v>
      </c>
      <c r="B227">
        <v>11367411.5556179</v>
      </c>
      <c r="C227">
        <v>1370065.94732063</v>
      </c>
      <c r="D227">
        <v>3256097.74846565</v>
      </c>
      <c r="E227">
        <v>4240103.84420354</v>
      </c>
      <c r="F227">
        <v>275796.262463864</v>
      </c>
      <c r="G227">
        <v>2225347.75316421</v>
      </c>
    </row>
    <row r="228" spans="1:7">
      <c r="A228">
        <v>226</v>
      </c>
      <c r="B228">
        <v>11367411.5761716</v>
      </c>
      <c r="C228">
        <v>1369960.26707708</v>
      </c>
      <c r="D228">
        <v>3256147.01738882</v>
      </c>
      <c r="E228">
        <v>4240103.84420354</v>
      </c>
      <c r="F228">
        <v>275835.04273844</v>
      </c>
      <c r="G228">
        <v>2225365.40476372</v>
      </c>
    </row>
    <row r="229" spans="1:7">
      <c r="A229">
        <v>227</v>
      </c>
      <c r="B229">
        <v>11367411.5779715</v>
      </c>
      <c r="C229">
        <v>1370140.65820301</v>
      </c>
      <c r="D229">
        <v>3256076.39250897</v>
      </c>
      <c r="E229">
        <v>4240103.84420354</v>
      </c>
      <c r="F229">
        <v>275756.513051712</v>
      </c>
      <c r="G229">
        <v>2225334.17000431</v>
      </c>
    </row>
    <row r="230" spans="1:7">
      <c r="A230">
        <v>228</v>
      </c>
      <c r="B230">
        <v>11367411.6042671</v>
      </c>
      <c r="C230">
        <v>1370021.92031974</v>
      </c>
      <c r="D230">
        <v>3256129.43276478</v>
      </c>
      <c r="E230">
        <v>4240103.84420354</v>
      </c>
      <c r="F230">
        <v>275802.716008865</v>
      </c>
      <c r="G230">
        <v>2225353.69097015</v>
      </c>
    </row>
    <row r="231" spans="1:7">
      <c r="A231">
        <v>229</v>
      </c>
      <c r="B231">
        <v>11367411.5765662</v>
      </c>
      <c r="C231">
        <v>1370085.54066716</v>
      </c>
      <c r="D231">
        <v>3256096.30463208</v>
      </c>
      <c r="E231">
        <v>4240103.84420354</v>
      </c>
      <c r="F231">
        <v>275779.80925538</v>
      </c>
      <c r="G231">
        <v>2225346.07780803</v>
      </c>
    </row>
    <row r="232" spans="1:7">
      <c r="A232">
        <v>230</v>
      </c>
      <c r="B232">
        <v>11367411.5413829</v>
      </c>
      <c r="C232">
        <v>1370117.02207476</v>
      </c>
      <c r="D232">
        <v>3256074.66147526</v>
      </c>
      <c r="E232">
        <v>4240103.84420354</v>
      </c>
      <c r="F232">
        <v>275776.806079894</v>
      </c>
      <c r="G232">
        <v>2225339.20754945</v>
      </c>
    </row>
    <row r="233" spans="1:7">
      <c r="A233">
        <v>231</v>
      </c>
      <c r="B233">
        <v>11367411.5546919</v>
      </c>
      <c r="C233">
        <v>1370117.8075676</v>
      </c>
      <c r="D233">
        <v>3256082.57022321</v>
      </c>
      <c r="E233">
        <v>4240103.84420354</v>
      </c>
      <c r="F233">
        <v>275769.856714934</v>
      </c>
      <c r="G233">
        <v>2225337.47598258</v>
      </c>
    </row>
    <row r="234" spans="1:7">
      <c r="A234">
        <v>232</v>
      </c>
      <c r="B234">
        <v>11367411.5234529</v>
      </c>
      <c r="C234">
        <v>1370083.11419289</v>
      </c>
      <c r="D234">
        <v>3256091.53348564</v>
      </c>
      <c r="E234">
        <v>4240103.84420354</v>
      </c>
      <c r="F234">
        <v>275788.237495883</v>
      </c>
      <c r="G234">
        <v>2225344.7940749</v>
      </c>
    </row>
    <row r="235" spans="1:7">
      <c r="A235">
        <v>233</v>
      </c>
      <c r="B235">
        <v>11367411.5327142</v>
      </c>
      <c r="C235">
        <v>1370116.21183359</v>
      </c>
      <c r="D235">
        <v>3256061.6938431</v>
      </c>
      <c r="E235">
        <v>4240103.84420354</v>
      </c>
      <c r="F235">
        <v>275789.127885761</v>
      </c>
      <c r="G235">
        <v>2225340.65494817</v>
      </c>
    </row>
    <row r="236" spans="1:7">
      <c r="A236">
        <v>234</v>
      </c>
      <c r="B236">
        <v>11367411.5058824</v>
      </c>
      <c r="C236">
        <v>1370080.37797664</v>
      </c>
      <c r="D236">
        <v>3256097.98406779</v>
      </c>
      <c r="E236">
        <v>4240103.84420354</v>
      </c>
      <c r="F236">
        <v>275783.34596925</v>
      </c>
      <c r="G236">
        <v>2225345.95366519</v>
      </c>
    </row>
    <row r="237" spans="1:7">
      <c r="A237">
        <v>235</v>
      </c>
      <c r="B237">
        <v>11367411.5209357</v>
      </c>
      <c r="C237">
        <v>1370056.8458453</v>
      </c>
      <c r="D237">
        <v>3256120.26867125</v>
      </c>
      <c r="E237">
        <v>4240103.84420354</v>
      </c>
      <c r="F237">
        <v>275781.507201845</v>
      </c>
      <c r="G237">
        <v>2225349.05501371</v>
      </c>
    </row>
    <row r="238" spans="1:7">
      <c r="A238">
        <v>236</v>
      </c>
      <c r="B238">
        <v>11367411.5043789</v>
      </c>
      <c r="C238">
        <v>1370028.51638177</v>
      </c>
      <c r="D238">
        <v>3256122.33983687</v>
      </c>
      <c r="E238">
        <v>4240103.84420354</v>
      </c>
      <c r="F238">
        <v>275802.067569669</v>
      </c>
      <c r="G238">
        <v>2225354.73638704</v>
      </c>
    </row>
    <row r="239" spans="1:7">
      <c r="A239">
        <v>237</v>
      </c>
      <c r="B239">
        <v>11367411.5064153</v>
      </c>
      <c r="C239">
        <v>1370019.82009444</v>
      </c>
      <c r="D239">
        <v>3256124.79097229</v>
      </c>
      <c r="E239">
        <v>4240103.84420354</v>
      </c>
      <c r="F239">
        <v>275806.57271406</v>
      </c>
      <c r="G239">
        <v>2225356.47843099</v>
      </c>
    </row>
    <row r="240" spans="1:7">
      <c r="A240">
        <v>238</v>
      </c>
      <c r="B240">
        <v>11367411.4980993</v>
      </c>
      <c r="C240">
        <v>1370000.58472958</v>
      </c>
      <c r="D240">
        <v>3256138.3932402</v>
      </c>
      <c r="E240">
        <v>4240103.84420354</v>
      </c>
      <c r="F240">
        <v>275809.72782262</v>
      </c>
      <c r="G240">
        <v>2225358.94810332</v>
      </c>
    </row>
    <row r="241" spans="1:7">
      <c r="A241">
        <v>239</v>
      </c>
      <c r="B241">
        <v>11367411.5055293</v>
      </c>
      <c r="C241">
        <v>1370011.32964156</v>
      </c>
      <c r="D241">
        <v>3256127.59597693</v>
      </c>
      <c r="E241">
        <v>4240103.84420354</v>
      </c>
      <c r="F241">
        <v>275810.909229289</v>
      </c>
      <c r="G241">
        <v>2225357.82647799</v>
      </c>
    </row>
    <row r="242" spans="1:7">
      <c r="A242">
        <v>240</v>
      </c>
      <c r="B242">
        <v>11367411.5015989</v>
      </c>
      <c r="C242">
        <v>1370008.12287364</v>
      </c>
      <c r="D242">
        <v>3256135.90198094</v>
      </c>
      <c r="E242">
        <v>4240103.84420354</v>
      </c>
      <c r="F242">
        <v>275805.75059168</v>
      </c>
      <c r="G242">
        <v>2225357.88194916</v>
      </c>
    </row>
    <row r="243" spans="1:7">
      <c r="A243">
        <v>241</v>
      </c>
      <c r="B243">
        <v>11367411.501373</v>
      </c>
      <c r="C243">
        <v>1369984.35014436</v>
      </c>
      <c r="D243">
        <v>3256148.15448557</v>
      </c>
      <c r="E243">
        <v>4240103.84420354</v>
      </c>
      <c r="F243">
        <v>275814.243833914</v>
      </c>
      <c r="G243">
        <v>2225360.90870563</v>
      </c>
    </row>
    <row r="244" spans="1:7">
      <c r="A244">
        <v>242</v>
      </c>
      <c r="B244">
        <v>11367411.4947279</v>
      </c>
      <c r="C244">
        <v>1369969.87830055</v>
      </c>
      <c r="D244">
        <v>3256159.64871503</v>
      </c>
      <c r="E244">
        <v>4240103.84420354</v>
      </c>
      <c r="F244">
        <v>275814.806443916</v>
      </c>
      <c r="G244">
        <v>2225363.31706485</v>
      </c>
    </row>
    <row r="245" spans="1:7">
      <c r="A245">
        <v>243</v>
      </c>
      <c r="B245">
        <v>11367411.501135</v>
      </c>
      <c r="C245">
        <v>1369939.2769181</v>
      </c>
      <c r="D245">
        <v>3256172.38409117</v>
      </c>
      <c r="E245">
        <v>4240103.84420354</v>
      </c>
      <c r="F245">
        <v>275827.287074949</v>
      </c>
      <c r="G245">
        <v>2225368.7088472</v>
      </c>
    </row>
    <row r="246" spans="1:7">
      <c r="A246">
        <v>244</v>
      </c>
      <c r="B246">
        <v>11367411.4941978</v>
      </c>
      <c r="C246">
        <v>1369994.31085527</v>
      </c>
      <c r="D246">
        <v>3256148.13839057</v>
      </c>
      <c r="E246">
        <v>4240103.84420354</v>
      </c>
      <c r="F246">
        <v>275806.045951571</v>
      </c>
      <c r="G246">
        <v>2225359.15479685</v>
      </c>
    </row>
    <row r="247" spans="1:7">
      <c r="A247">
        <v>245</v>
      </c>
      <c r="B247">
        <v>11367411.4956362</v>
      </c>
      <c r="C247">
        <v>1369994.342919</v>
      </c>
      <c r="D247">
        <v>3256156.36429145</v>
      </c>
      <c r="E247">
        <v>4240103.84420354</v>
      </c>
      <c r="F247">
        <v>275798.710437207</v>
      </c>
      <c r="G247">
        <v>2225358.23378505</v>
      </c>
    </row>
    <row r="248" spans="1:7">
      <c r="A248">
        <v>246</v>
      </c>
      <c r="B248">
        <v>11367411.4968275</v>
      </c>
      <c r="C248">
        <v>1369995.4556471</v>
      </c>
      <c r="D248">
        <v>3256145.62834867</v>
      </c>
      <c r="E248">
        <v>4240103.84420354</v>
      </c>
      <c r="F248">
        <v>275807.509064356</v>
      </c>
      <c r="G248">
        <v>2225359.05956387</v>
      </c>
    </row>
    <row r="249" spans="1:7">
      <c r="A249">
        <v>247</v>
      </c>
      <c r="B249">
        <v>11367411.4954282</v>
      </c>
      <c r="C249">
        <v>1369998.90586165</v>
      </c>
      <c r="D249">
        <v>3256145.64973489</v>
      </c>
      <c r="E249">
        <v>4240103.84420354</v>
      </c>
      <c r="F249">
        <v>275804.554973628</v>
      </c>
      <c r="G249">
        <v>2225358.54065445</v>
      </c>
    </row>
    <row r="250" spans="1:7">
      <c r="A250">
        <v>248</v>
      </c>
      <c r="B250">
        <v>11367411.4944318</v>
      </c>
      <c r="C250">
        <v>1370000.06736022</v>
      </c>
      <c r="D250">
        <v>3256144.73270998</v>
      </c>
      <c r="E250">
        <v>4240103.84420354</v>
      </c>
      <c r="F250">
        <v>275804.81160824</v>
      </c>
      <c r="G250">
        <v>2225358.03854985</v>
      </c>
    </row>
    <row r="251" spans="1:7">
      <c r="A251">
        <v>249</v>
      </c>
      <c r="B251">
        <v>11367411.4943945</v>
      </c>
      <c r="C251">
        <v>1370004.61632445</v>
      </c>
      <c r="D251">
        <v>3256142.71404146</v>
      </c>
      <c r="E251">
        <v>4240103.84420354</v>
      </c>
      <c r="F251">
        <v>275802.791736389</v>
      </c>
      <c r="G251">
        <v>2225357.52808868</v>
      </c>
    </row>
    <row r="252" spans="1:7">
      <c r="A252">
        <v>250</v>
      </c>
      <c r="B252">
        <v>11367411.4939371</v>
      </c>
      <c r="C252">
        <v>1369988.32325433</v>
      </c>
      <c r="D252">
        <v>3256152.1255933</v>
      </c>
      <c r="E252">
        <v>4240103.84420354</v>
      </c>
      <c r="F252">
        <v>275807.192431672</v>
      </c>
      <c r="G252">
        <v>2225360.00845421</v>
      </c>
    </row>
    <row r="253" spans="1:7">
      <c r="A253">
        <v>251</v>
      </c>
      <c r="B253">
        <v>11367411.4932719</v>
      </c>
      <c r="C253">
        <v>1369986.50733383</v>
      </c>
      <c r="D253">
        <v>3256155.19248342</v>
      </c>
      <c r="E253">
        <v>4240103.84420354</v>
      </c>
      <c r="F253">
        <v>275805.892159092</v>
      </c>
      <c r="G253">
        <v>2225360.05709198</v>
      </c>
    </row>
    <row r="254" spans="1:7">
      <c r="A254">
        <v>252</v>
      </c>
      <c r="B254">
        <v>11367411.4936987</v>
      </c>
      <c r="C254">
        <v>1369992.50673154</v>
      </c>
      <c r="D254">
        <v>3256152.26966115</v>
      </c>
      <c r="E254">
        <v>4240103.84420354</v>
      </c>
      <c r="F254">
        <v>275803.833078108</v>
      </c>
      <c r="G254">
        <v>2225359.04002438</v>
      </c>
    </row>
    <row r="255" spans="1:7">
      <c r="A255">
        <v>253</v>
      </c>
      <c r="B255">
        <v>11367411.4930037</v>
      </c>
      <c r="C255">
        <v>1369975.0376838</v>
      </c>
      <c r="D255">
        <v>3256161.25785482</v>
      </c>
      <c r="E255">
        <v>4240103.84420354</v>
      </c>
      <c r="F255">
        <v>275809.526275781</v>
      </c>
      <c r="G255">
        <v>2225361.82698579</v>
      </c>
    </row>
    <row r="256" spans="1:7">
      <c r="A256">
        <v>254</v>
      </c>
      <c r="B256">
        <v>11367411.4925976</v>
      </c>
      <c r="C256">
        <v>1369965.78100426</v>
      </c>
      <c r="D256">
        <v>3256167.27416578</v>
      </c>
      <c r="E256">
        <v>4240103.84420354</v>
      </c>
      <c r="F256">
        <v>275811.317764374</v>
      </c>
      <c r="G256">
        <v>2225363.27545962</v>
      </c>
    </row>
    <row r="257" spans="1:7">
      <c r="A257">
        <v>255</v>
      </c>
      <c r="B257">
        <v>11367411.4933745</v>
      </c>
      <c r="C257">
        <v>1369955.40393282</v>
      </c>
      <c r="D257">
        <v>3256171.7456009</v>
      </c>
      <c r="E257">
        <v>4240103.84420354</v>
      </c>
      <c r="F257">
        <v>275815.40591098</v>
      </c>
      <c r="G257">
        <v>2225365.09372623</v>
      </c>
    </row>
    <row r="258" spans="1:7">
      <c r="A258">
        <v>256</v>
      </c>
      <c r="B258">
        <v>11367411.4928761</v>
      </c>
      <c r="C258">
        <v>1369967.17838161</v>
      </c>
      <c r="D258">
        <v>3256166.61948062</v>
      </c>
      <c r="E258">
        <v>4240103.84420354</v>
      </c>
      <c r="F258">
        <v>275810.751268761</v>
      </c>
      <c r="G258">
        <v>2225363.09954154</v>
      </c>
    </row>
    <row r="259" spans="1:7">
      <c r="A259">
        <v>257</v>
      </c>
      <c r="B259">
        <v>11367411.4925446</v>
      </c>
      <c r="C259">
        <v>1369972.96925386</v>
      </c>
      <c r="D259">
        <v>3256163.88003279</v>
      </c>
      <c r="E259">
        <v>4240103.84420354</v>
      </c>
      <c r="F259">
        <v>275808.761013858</v>
      </c>
      <c r="G259">
        <v>2225362.03804052</v>
      </c>
    </row>
    <row r="260" spans="1:7">
      <c r="A260">
        <v>258</v>
      </c>
      <c r="B260">
        <v>11367411.4925276</v>
      </c>
      <c r="C260">
        <v>1369971.92705075</v>
      </c>
      <c r="D260">
        <v>3256163.73723843</v>
      </c>
      <c r="E260">
        <v>4240103.84420354</v>
      </c>
      <c r="F260">
        <v>275809.685183784</v>
      </c>
      <c r="G260">
        <v>2225362.29885108</v>
      </c>
    </row>
    <row r="261" spans="1:7">
      <c r="A261">
        <v>259</v>
      </c>
      <c r="B261">
        <v>11367411.4923178</v>
      </c>
      <c r="C261">
        <v>1369970.00855676</v>
      </c>
      <c r="D261">
        <v>3256166.09746952</v>
      </c>
      <c r="E261">
        <v>4240103.84420354</v>
      </c>
      <c r="F261">
        <v>275809.137328873</v>
      </c>
      <c r="G261">
        <v>2225362.40475911</v>
      </c>
    </row>
    <row r="262" spans="1:7">
      <c r="A262">
        <v>260</v>
      </c>
      <c r="B262">
        <v>11367411.4924714</v>
      </c>
      <c r="C262">
        <v>1369978.70067326</v>
      </c>
      <c r="D262">
        <v>3256162.00630393</v>
      </c>
      <c r="E262">
        <v>4240103.84420354</v>
      </c>
      <c r="F262">
        <v>275805.908563397</v>
      </c>
      <c r="G262">
        <v>2225361.03272727</v>
      </c>
    </row>
    <row r="263" spans="1:7">
      <c r="A263">
        <v>261</v>
      </c>
      <c r="B263">
        <v>11367411.4926459</v>
      </c>
      <c r="C263">
        <v>1369957.82621262</v>
      </c>
      <c r="D263">
        <v>3256172.37902483</v>
      </c>
      <c r="E263">
        <v>4240103.84420354</v>
      </c>
      <c r="F263">
        <v>275813.122771321</v>
      </c>
      <c r="G263">
        <v>2225364.32043356</v>
      </c>
    </row>
    <row r="264" spans="1:7">
      <c r="A264">
        <v>262</v>
      </c>
      <c r="B264">
        <v>11367411.4924235</v>
      </c>
      <c r="C264">
        <v>1369973.87304384</v>
      </c>
      <c r="D264">
        <v>3256163.71948988</v>
      </c>
      <c r="E264">
        <v>4240103.84420354</v>
      </c>
      <c r="F264">
        <v>275808.303041448</v>
      </c>
      <c r="G264">
        <v>2225361.7526448</v>
      </c>
    </row>
    <row r="265" spans="1:7">
      <c r="A265">
        <v>263</v>
      </c>
      <c r="B265">
        <v>11367411.4924232</v>
      </c>
      <c r="C265">
        <v>1369971.88116747</v>
      </c>
      <c r="D265">
        <v>3256165.21355047</v>
      </c>
      <c r="E265">
        <v>4240103.84420354</v>
      </c>
      <c r="F265">
        <v>275808.467991889</v>
      </c>
      <c r="G265">
        <v>2225362.08550987</v>
      </c>
    </row>
    <row r="266" spans="1:7">
      <c r="A266">
        <v>264</v>
      </c>
      <c r="B266">
        <v>11367411.4923382</v>
      </c>
      <c r="C266">
        <v>1369968.02532234</v>
      </c>
      <c r="D266">
        <v>3256167.51885959</v>
      </c>
      <c r="E266">
        <v>4240103.84420354</v>
      </c>
      <c r="F266">
        <v>275809.383592559</v>
      </c>
      <c r="G266">
        <v>2225362.7203602</v>
      </c>
    </row>
    <row r="267" spans="1:7">
      <c r="A267">
        <v>265</v>
      </c>
      <c r="B267">
        <v>11367411.4923923</v>
      </c>
      <c r="C267">
        <v>1369969.87740645</v>
      </c>
      <c r="D267">
        <v>3256165.83398993</v>
      </c>
      <c r="E267">
        <v>4240103.84420354</v>
      </c>
      <c r="F267">
        <v>275809.462089363</v>
      </c>
      <c r="G267">
        <v>2225362.47470298</v>
      </c>
    </row>
    <row r="268" spans="1:7">
      <c r="A268">
        <v>266</v>
      </c>
      <c r="B268">
        <v>11367411.492235</v>
      </c>
      <c r="C268">
        <v>1369973.32073184</v>
      </c>
      <c r="D268">
        <v>3256164.82088098</v>
      </c>
      <c r="E268">
        <v>4240103.84420354</v>
      </c>
      <c r="F268">
        <v>275807.651958286</v>
      </c>
      <c r="G268">
        <v>2225361.85446032</v>
      </c>
    </row>
    <row r="269" spans="1:7">
      <c r="A269">
        <v>267</v>
      </c>
      <c r="B269">
        <v>11367411.4921941</v>
      </c>
      <c r="C269">
        <v>1369970.27742791</v>
      </c>
      <c r="D269">
        <v>3256166.52001684</v>
      </c>
      <c r="E269">
        <v>4240103.84420354</v>
      </c>
      <c r="F269">
        <v>275808.524964356</v>
      </c>
      <c r="G269">
        <v>2225362.32558143</v>
      </c>
    </row>
    <row r="270" spans="1:7">
      <c r="A270">
        <v>268</v>
      </c>
      <c r="B270">
        <v>11367411.4921712</v>
      </c>
      <c r="C270">
        <v>1369969.9398838</v>
      </c>
      <c r="D270">
        <v>3256166.49337168</v>
      </c>
      <c r="E270">
        <v>4240103.84420354</v>
      </c>
      <c r="F270">
        <v>275808.798186376</v>
      </c>
      <c r="G270">
        <v>2225362.41652579</v>
      </c>
    </row>
    <row r="271" spans="1:7">
      <c r="A271">
        <v>269</v>
      </c>
      <c r="B271">
        <v>11367411.4921838</v>
      </c>
      <c r="C271">
        <v>1369970.64379701</v>
      </c>
      <c r="D271">
        <v>3256165.98953957</v>
      </c>
      <c r="E271">
        <v>4240103.84420354</v>
      </c>
      <c r="F271">
        <v>275808.713613048</v>
      </c>
      <c r="G271">
        <v>2225362.30103066</v>
      </c>
    </row>
    <row r="272" spans="1:7">
      <c r="A272">
        <v>270</v>
      </c>
      <c r="B272">
        <v>11367411.4921453</v>
      </c>
      <c r="C272">
        <v>1369969.53940661</v>
      </c>
      <c r="D272">
        <v>3256166.96084367</v>
      </c>
      <c r="E272">
        <v>4240103.84420354</v>
      </c>
      <c r="F272">
        <v>275808.69354234</v>
      </c>
      <c r="G272">
        <v>2225362.45414913</v>
      </c>
    </row>
    <row r="273" spans="1:7">
      <c r="A273">
        <v>271</v>
      </c>
      <c r="B273">
        <v>11367411.4921522</v>
      </c>
      <c r="C273">
        <v>1369969.46622203</v>
      </c>
      <c r="D273">
        <v>3256167.41752463</v>
      </c>
      <c r="E273">
        <v>4240103.84420354</v>
      </c>
      <c r="F273">
        <v>275808.339568012</v>
      </c>
      <c r="G273">
        <v>2225362.424634</v>
      </c>
    </row>
    <row r="274" spans="1:7">
      <c r="A274">
        <v>272</v>
      </c>
      <c r="B274">
        <v>11367411.4921642</v>
      </c>
      <c r="C274">
        <v>1369970.28607472</v>
      </c>
      <c r="D274">
        <v>3256166.5906608</v>
      </c>
      <c r="E274">
        <v>4240103.84420354</v>
      </c>
      <c r="F274">
        <v>275808.428490645</v>
      </c>
      <c r="G274">
        <v>2225362.34273446</v>
      </c>
    </row>
    <row r="275" spans="1:7">
      <c r="A275">
        <v>273</v>
      </c>
      <c r="B275">
        <v>11367411.4921419</v>
      </c>
      <c r="C275">
        <v>1369965.72874003</v>
      </c>
      <c r="D275">
        <v>3256168.83575439</v>
      </c>
      <c r="E275">
        <v>4240103.84420354</v>
      </c>
      <c r="F275">
        <v>275810.000185256</v>
      </c>
      <c r="G275">
        <v>2225363.08325869</v>
      </c>
    </row>
    <row r="276" spans="1:7">
      <c r="A276">
        <v>274</v>
      </c>
      <c r="B276">
        <v>11367411.4921441</v>
      </c>
      <c r="C276">
        <v>1369966.45420603</v>
      </c>
      <c r="D276">
        <v>3256168.46291244</v>
      </c>
      <c r="E276">
        <v>4240103.84420354</v>
      </c>
      <c r="F276">
        <v>275809.760654412</v>
      </c>
      <c r="G276">
        <v>2225362.97016773</v>
      </c>
    </row>
    <row r="277" spans="1:7">
      <c r="A277">
        <v>275</v>
      </c>
      <c r="B277">
        <v>11367411.4921367</v>
      </c>
      <c r="C277">
        <v>1369965.55510386</v>
      </c>
      <c r="D277">
        <v>3256169.00975163</v>
      </c>
      <c r="E277">
        <v>4240103.84420354</v>
      </c>
      <c r="F277">
        <v>275809.977921519</v>
      </c>
      <c r="G277">
        <v>2225363.10515616</v>
      </c>
    </row>
    <row r="278" spans="1:7">
      <c r="A278">
        <v>276</v>
      </c>
      <c r="B278">
        <v>11367411.4921352</v>
      </c>
      <c r="C278">
        <v>1369965.44126735</v>
      </c>
      <c r="D278">
        <v>3256169.15371552</v>
      </c>
      <c r="E278">
        <v>4240103.84420354</v>
      </c>
      <c r="F278">
        <v>275809.956495307</v>
      </c>
      <c r="G278">
        <v>2225363.09645345</v>
      </c>
    </row>
    <row r="279" spans="1:7">
      <c r="A279">
        <v>277</v>
      </c>
      <c r="B279">
        <v>11367411.4921412</v>
      </c>
      <c r="C279">
        <v>1369965.48191732</v>
      </c>
      <c r="D279">
        <v>3256169.02252085</v>
      </c>
      <c r="E279">
        <v>4240103.84420354</v>
      </c>
      <c r="F279">
        <v>275810.042654916</v>
      </c>
      <c r="G279">
        <v>2225363.10084459</v>
      </c>
    </row>
    <row r="280" spans="1:7">
      <c r="A280">
        <v>278</v>
      </c>
      <c r="B280">
        <v>11367411.4921286</v>
      </c>
      <c r="C280">
        <v>1369964.8805087</v>
      </c>
      <c r="D280">
        <v>3256169.54007176</v>
      </c>
      <c r="E280">
        <v>4240103.84420354</v>
      </c>
      <c r="F280">
        <v>275810.053501636</v>
      </c>
      <c r="G280">
        <v>2225363.17384297</v>
      </c>
    </row>
    <row r="281" spans="1:7">
      <c r="A281">
        <v>279</v>
      </c>
      <c r="B281">
        <v>11367411.4921203</v>
      </c>
      <c r="C281">
        <v>1369964.2994465</v>
      </c>
      <c r="D281">
        <v>3256170.10397289</v>
      </c>
      <c r="E281">
        <v>4240103.84420354</v>
      </c>
      <c r="F281">
        <v>275809.998510158</v>
      </c>
      <c r="G281">
        <v>2225363.24598726</v>
      </c>
    </row>
    <row r="282" spans="1:7">
      <c r="A282">
        <v>280</v>
      </c>
      <c r="B282">
        <v>11367411.4921251</v>
      </c>
      <c r="C282">
        <v>1369963.23963958</v>
      </c>
      <c r="D282">
        <v>3256170.75772078</v>
      </c>
      <c r="E282">
        <v>4240103.84420354</v>
      </c>
      <c r="F282">
        <v>275810.249749143</v>
      </c>
      <c r="G282">
        <v>2225363.40081203</v>
      </c>
    </row>
    <row r="283" spans="1:7">
      <c r="A283">
        <v>281</v>
      </c>
      <c r="B283">
        <v>11367411.4921199</v>
      </c>
      <c r="C283">
        <v>1369964.9275331</v>
      </c>
      <c r="D283">
        <v>3256169.80173229</v>
      </c>
      <c r="E283">
        <v>4240103.84420354</v>
      </c>
      <c r="F283">
        <v>275809.778216151</v>
      </c>
      <c r="G283">
        <v>2225363.14043481</v>
      </c>
    </row>
    <row r="284" spans="1:7">
      <c r="A284">
        <v>282</v>
      </c>
      <c r="B284">
        <v>11367411.4921163</v>
      </c>
      <c r="C284">
        <v>1369966.18283564</v>
      </c>
      <c r="D284">
        <v>3256169.31896067</v>
      </c>
      <c r="E284">
        <v>4240103.84420354</v>
      </c>
      <c r="F284">
        <v>275809.224134365</v>
      </c>
      <c r="G284">
        <v>2225362.9219821</v>
      </c>
    </row>
    <row r="285" spans="1:7">
      <c r="A285">
        <v>283</v>
      </c>
      <c r="B285">
        <v>11367411.4921193</v>
      </c>
      <c r="C285">
        <v>1369965.94411123</v>
      </c>
      <c r="D285">
        <v>3256169.57382359</v>
      </c>
      <c r="E285">
        <v>4240103.84420354</v>
      </c>
      <c r="F285">
        <v>275809.176404283</v>
      </c>
      <c r="G285">
        <v>2225362.95357665</v>
      </c>
    </row>
    <row r="286" spans="1:7">
      <c r="A286">
        <v>284</v>
      </c>
      <c r="B286">
        <v>11367411.4921188</v>
      </c>
      <c r="C286">
        <v>1369966.19106219</v>
      </c>
      <c r="D286">
        <v>3256169.34551451</v>
      </c>
      <c r="E286">
        <v>4240103.84420354</v>
      </c>
      <c r="F286">
        <v>275809.202494771</v>
      </c>
      <c r="G286">
        <v>2225362.90884375</v>
      </c>
    </row>
    <row r="287" spans="1:7">
      <c r="A287">
        <v>285</v>
      </c>
      <c r="B287">
        <v>11367411.4921165</v>
      </c>
      <c r="C287">
        <v>1369966.68095764</v>
      </c>
      <c r="D287">
        <v>3256169.13191212</v>
      </c>
      <c r="E287">
        <v>4240103.84420354</v>
      </c>
      <c r="F287">
        <v>275808.987735129</v>
      </c>
      <c r="G287">
        <v>2225362.84730813</v>
      </c>
    </row>
    <row r="288" spans="1:7">
      <c r="A288">
        <v>286</v>
      </c>
      <c r="B288">
        <v>11367411.4921231</v>
      </c>
      <c r="C288">
        <v>1369967.56082468</v>
      </c>
      <c r="D288">
        <v>3256168.47300484</v>
      </c>
      <c r="E288">
        <v>4240103.84420354</v>
      </c>
      <c r="F288">
        <v>275808.895762235</v>
      </c>
      <c r="G288">
        <v>2225362.71832783</v>
      </c>
    </row>
    <row r="289" spans="1:7">
      <c r="A289">
        <v>287</v>
      </c>
      <c r="B289">
        <v>11367411.4921158</v>
      </c>
      <c r="C289">
        <v>1369965.9245033</v>
      </c>
      <c r="D289">
        <v>3256169.52107848</v>
      </c>
      <c r="E289">
        <v>4240103.84420354</v>
      </c>
      <c r="F289">
        <v>275809.245626362</v>
      </c>
      <c r="G289">
        <v>2225362.95670412</v>
      </c>
    </row>
    <row r="290" spans="1:7">
      <c r="A290">
        <v>288</v>
      </c>
      <c r="B290">
        <v>11367411.4921167</v>
      </c>
      <c r="C290">
        <v>1369966.18650359</v>
      </c>
      <c r="D290">
        <v>3256169.39024065</v>
      </c>
      <c r="E290">
        <v>4240103.84420354</v>
      </c>
      <c r="F290">
        <v>275809.158122662</v>
      </c>
      <c r="G290">
        <v>2225362.91304625</v>
      </c>
    </row>
    <row r="291" spans="1:7">
      <c r="A291">
        <v>289</v>
      </c>
      <c r="B291">
        <v>11367411.4921172</v>
      </c>
      <c r="C291">
        <v>1369966.00276108</v>
      </c>
      <c r="D291">
        <v>3256169.45390593</v>
      </c>
      <c r="E291">
        <v>4240103.84420354</v>
      </c>
      <c r="F291">
        <v>275809.241407813</v>
      </c>
      <c r="G291">
        <v>2225362.94983889</v>
      </c>
    </row>
    <row r="292" spans="1:7">
      <c r="A292">
        <v>290</v>
      </c>
      <c r="B292">
        <v>11367411.4921162</v>
      </c>
      <c r="C292">
        <v>1369965.80987075</v>
      </c>
      <c r="D292">
        <v>3256169.54197003</v>
      </c>
      <c r="E292">
        <v>4240103.84420354</v>
      </c>
      <c r="F292">
        <v>275809.318003609</v>
      </c>
      <c r="G292">
        <v>2225362.97806831</v>
      </c>
    </row>
    <row r="293" spans="1:7">
      <c r="A293">
        <v>291</v>
      </c>
      <c r="B293">
        <v>11367411.4921144</v>
      </c>
      <c r="C293">
        <v>1369965.28567194</v>
      </c>
      <c r="D293">
        <v>3256169.85690441</v>
      </c>
      <c r="E293">
        <v>4240103.84420354</v>
      </c>
      <c r="F293">
        <v>275809.441390619</v>
      </c>
      <c r="G293">
        <v>2225363.06394392</v>
      </c>
    </row>
    <row r="294" spans="1:7">
      <c r="A294">
        <v>292</v>
      </c>
      <c r="B294">
        <v>11367411.4921138</v>
      </c>
      <c r="C294">
        <v>1369964.75947362</v>
      </c>
      <c r="D294">
        <v>3256170.18712429</v>
      </c>
      <c r="E294">
        <v>4240103.84420354</v>
      </c>
      <c r="F294">
        <v>275809.560521423</v>
      </c>
      <c r="G294">
        <v>2225363.14079088</v>
      </c>
    </row>
    <row r="295" spans="1:7">
      <c r="A295">
        <v>293</v>
      </c>
      <c r="B295">
        <v>11367411.492114</v>
      </c>
      <c r="C295">
        <v>1369964.29230914</v>
      </c>
      <c r="D295">
        <v>3256170.44498742</v>
      </c>
      <c r="E295">
        <v>4240103.84420354</v>
      </c>
      <c r="F295">
        <v>275809.690894067</v>
      </c>
      <c r="G295">
        <v>2225363.21971985</v>
      </c>
    </row>
    <row r="296" spans="1:7">
      <c r="A296">
        <v>294</v>
      </c>
      <c r="B296">
        <v>11367411.4921152</v>
      </c>
      <c r="C296">
        <v>1369964.67302531</v>
      </c>
      <c r="D296">
        <v>3256170.21727375</v>
      </c>
      <c r="E296">
        <v>4240103.84420354</v>
      </c>
      <c r="F296">
        <v>275809.604074106</v>
      </c>
      <c r="G296">
        <v>2225363.15353849</v>
      </c>
    </row>
    <row r="297" spans="1:7">
      <c r="A297">
        <v>295</v>
      </c>
      <c r="B297">
        <v>11367411.4921124</v>
      </c>
      <c r="C297">
        <v>1369964.80471734</v>
      </c>
      <c r="D297">
        <v>3256170.22274858</v>
      </c>
      <c r="E297">
        <v>4240103.84420354</v>
      </c>
      <c r="F297">
        <v>275809.488201879</v>
      </c>
      <c r="G297">
        <v>2225363.13224111</v>
      </c>
    </row>
    <row r="298" spans="1:7">
      <c r="A298">
        <v>296</v>
      </c>
      <c r="B298">
        <v>11367411.492113</v>
      </c>
      <c r="C298">
        <v>1369964.36828592</v>
      </c>
      <c r="D298">
        <v>3256170.40394469</v>
      </c>
      <c r="E298">
        <v>4240103.84420354</v>
      </c>
      <c r="F298">
        <v>275809.667100745</v>
      </c>
      <c r="G298">
        <v>2225363.20857814</v>
      </c>
    </row>
    <row r="299" spans="1:7">
      <c r="A299">
        <v>297</v>
      </c>
      <c r="B299">
        <v>11367411.492113</v>
      </c>
      <c r="C299">
        <v>1369964.81559947</v>
      </c>
      <c r="D299">
        <v>3256170.18504388</v>
      </c>
      <c r="E299">
        <v>4240103.84420354</v>
      </c>
      <c r="F299">
        <v>275809.512682668</v>
      </c>
      <c r="G299">
        <v>2225363.13458342</v>
      </c>
    </row>
    <row r="300" spans="1:7">
      <c r="A300">
        <v>298</v>
      </c>
      <c r="B300">
        <v>11367411.492112</v>
      </c>
      <c r="C300">
        <v>1369965.24183408</v>
      </c>
      <c r="D300">
        <v>3256170.05682082</v>
      </c>
      <c r="E300">
        <v>4240103.84420354</v>
      </c>
      <c r="F300">
        <v>275809.293200681</v>
      </c>
      <c r="G300">
        <v>2225363.0560529</v>
      </c>
    </row>
    <row r="301" spans="1:7">
      <c r="A301">
        <v>299</v>
      </c>
      <c r="B301">
        <v>11367411.4921121</v>
      </c>
      <c r="C301">
        <v>1369965.48269302</v>
      </c>
      <c r="D301">
        <v>3256169.90526622</v>
      </c>
      <c r="E301">
        <v>4240103.84420354</v>
      </c>
      <c r="F301">
        <v>275809.238020742</v>
      </c>
      <c r="G301">
        <v>2225363.02192863</v>
      </c>
    </row>
    <row r="302" spans="1:7">
      <c r="A302">
        <v>300</v>
      </c>
      <c r="B302">
        <v>11367411.492112</v>
      </c>
      <c r="C302">
        <v>1369965.23843342</v>
      </c>
      <c r="D302">
        <v>3256170.14802557</v>
      </c>
      <c r="E302">
        <v>4240103.84420354</v>
      </c>
      <c r="F302">
        <v>275809.20937486</v>
      </c>
      <c r="G302">
        <v>2225363.05207459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1227742.04156826</v>
      </c>
      <c r="C2">
        <v>3114399.6846351</v>
      </c>
    </row>
    <row r="3" spans="1:3">
      <c r="A3">
        <v>1</v>
      </c>
      <c r="B3">
        <v>12277420.4156826</v>
      </c>
      <c r="C3">
        <v>12605662.4374849</v>
      </c>
    </row>
    <row r="4" spans="1:3">
      <c r="A4">
        <v>2</v>
      </c>
      <c r="B4">
        <v>11388225.8665342</v>
      </c>
      <c r="C4">
        <v>12210482.1591931</v>
      </c>
    </row>
    <row r="5" spans="1:3">
      <c r="A5">
        <v>3</v>
      </c>
      <c r="B5">
        <v>10501373.9133746</v>
      </c>
      <c r="C5">
        <v>11808009.8480895</v>
      </c>
    </row>
    <row r="6" spans="1:3">
      <c r="A6">
        <v>4</v>
      </c>
      <c r="B6">
        <v>9615593.57474337</v>
      </c>
      <c r="C6">
        <v>11402202.4893187</v>
      </c>
    </row>
    <row r="7" spans="1:3">
      <c r="A7">
        <v>5</v>
      </c>
      <c r="B7">
        <v>8729808.12714869</v>
      </c>
      <c r="C7">
        <v>10996416.3661883</v>
      </c>
    </row>
    <row r="8" spans="1:3">
      <c r="A8">
        <v>6</v>
      </c>
      <c r="B8">
        <v>7699855.51787185</v>
      </c>
      <c r="C8">
        <v>10647262.0026043</v>
      </c>
    </row>
    <row r="9" spans="1:3">
      <c r="A9">
        <v>7</v>
      </c>
      <c r="B9">
        <v>6138710.20784132</v>
      </c>
      <c r="C9">
        <v>7332738.68590166</v>
      </c>
    </row>
    <row r="10" spans="1:3">
      <c r="A10">
        <v>8</v>
      </c>
      <c r="B10">
        <v>5332907.71125046</v>
      </c>
      <c r="C10">
        <v>6139750.03810542</v>
      </c>
    </row>
    <row r="11" spans="1:3">
      <c r="A11">
        <v>9</v>
      </c>
      <c r="B11">
        <v>4809284.71269159</v>
      </c>
      <c r="C11">
        <v>5849876.96087108</v>
      </c>
    </row>
    <row r="12" spans="1:3">
      <c r="A12">
        <v>10</v>
      </c>
      <c r="B12">
        <v>4850473.51362005</v>
      </c>
      <c r="C12">
        <v>5867334.03290188</v>
      </c>
    </row>
    <row r="13" spans="1:3">
      <c r="A13">
        <v>11</v>
      </c>
      <c r="B13">
        <v>5304620.30875513</v>
      </c>
      <c r="C13">
        <v>5932932.65591126</v>
      </c>
    </row>
    <row r="14" spans="1:3">
      <c r="A14">
        <v>12</v>
      </c>
      <c r="B14">
        <v>4848350.52596478</v>
      </c>
      <c r="C14">
        <v>5867897.48938575</v>
      </c>
    </row>
    <row r="15" spans="1:3">
      <c r="A15">
        <v>13</v>
      </c>
      <c r="B15">
        <v>5303691.6900446</v>
      </c>
      <c r="C15">
        <v>5935147.22705163</v>
      </c>
    </row>
    <row r="16" spans="1:3">
      <c r="A16">
        <v>14</v>
      </c>
      <c r="B16">
        <v>4252621.15206884</v>
      </c>
      <c r="C16">
        <v>5240478.15681248</v>
      </c>
    </row>
    <row r="17" spans="1:3">
      <c r="A17">
        <v>15</v>
      </c>
      <c r="B17">
        <v>3756276.89056949</v>
      </c>
      <c r="C17">
        <v>4823145.67224056</v>
      </c>
    </row>
    <row r="18" spans="1:3">
      <c r="A18">
        <v>16</v>
      </c>
      <c r="B18">
        <v>3672457.63303708</v>
      </c>
      <c r="C18">
        <v>4633328.34488397</v>
      </c>
    </row>
    <row r="19" spans="1:3">
      <c r="A19">
        <v>17</v>
      </c>
      <c r="B19">
        <v>3763846.69139345</v>
      </c>
      <c r="C19">
        <v>4588873.82518544</v>
      </c>
    </row>
    <row r="20" spans="1:3">
      <c r="A20">
        <v>18</v>
      </c>
      <c r="B20">
        <v>3831405.46106446</v>
      </c>
      <c r="C20">
        <v>4613517.06631299</v>
      </c>
    </row>
    <row r="21" spans="1:3">
      <c r="A21">
        <v>19</v>
      </c>
      <c r="B21">
        <v>3796440.25800478</v>
      </c>
      <c r="C21">
        <v>4535604.81319899</v>
      </c>
    </row>
    <row r="22" spans="1:3">
      <c r="A22">
        <v>20</v>
      </c>
      <c r="B22">
        <v>3793137.55271223</v>
      </c>
      <c r="C22">
        <v>4530835.07456509</v>
      </c>
    </row>
    <row r="23" spans="1:3">
      <c r="A23">
        <v>21</v>
      </c>
      <c r="B23">
        <v>3360876.34365587</v>
      </c>
      <c r="C23">
        <v>4274300.92103182</v>
      </c>
    </row>
    <row r="24" spans="1:3">
      <c r="A24">
        <v>22</v>
      </c>
      <c r="B24">
        <v>3062502.94726847</v>
      </c>
      <c r="C24">
        <v>4072395.19526774</v>
      </c>
    </row>
    <row r="25" spans="1:3">
      <c r="A25">
        <v>23</v>
      </c>
      <c r="B25">
        <v>2813505.23360992</v>
      </c>
      <c r="C25">
        <v>3950842.98074076</v>
      </c>
    </row>
    <row r="26" spans="1:3">
      <c r="A26">
        <v>24</v>
      </c>
      <c r="B26">
        <v>2658843.29763052</v>
      </c>
      <c r="C26">
        <v>3834872.39759526</v>
      </c>
    </row>
    <row r="27" spans="1:3">
      <c r="A27">
        <v>25</v>
      </c>
      <c r="B27">
        <v>2552369.027848</v>
      </c>
      <c r="C27">
        <v>3740289.75815817</v>
      </c>
    </row>
    <row r="28" spans="1:3">
      <c r="A28">
        <v>26</v>
      </c>
      <c r="B28">
        <v>2525150.24973674</v>
      </c>
      <c r="C28">
        <v>3732347.5316388</v>
      </c>
    </row>
    <row r="29" spans="1:3">
      <c r="A29">
        <v>27</v>
      </c>
      <c r="B29">
        <v>2511421.18390357</v>
      </c>
      <c r="C29">
        <v>3740391.56825539</v>
      </c>
    </row>
    <row r="30" spans="1:3">
      <c r="A30">
        <v>28</v>
      </c>
      <c r="B30">
        <v>2413737.42423325</v>
      </c>
      <c r="C30">
        <v>3679670.51499949</v>
      </c>
    </row>
    <row r="31" spans="1:3">
      <c r="A31">
        <v>29</v>
      </c>
      <c r="B31">
        <v>2328421.51729154</v>
      </c>
      <c r="C31">
        <v>3647668.61096574</v>
      </c>
    </row>
    <row r="32" spans="1:3">
      <c r="A32">
        <v>30</v>
      </c>
      <c r="B32">
        <v>2158775.50092352</v>
      </c>
      <c r="C32">
        <v>3535714.73163037</v>
      </c>
    </row>
    <row r="33" spans="1:3">
      <c r="A33">
        <v>31</v>
      </c>
      <c r="B33">
        <v>2025687.63471741</v>
      </c>
      <c r="C33">
        <v>3449651.92883694</v>
      </c>
    </row>
    <row r="34" spans="1:3">
      <c r="A34">
        <v>32</v>
      </c>
      <c r="B34">
        <v>1898948.5011616</v>
      </c>
      <c r="C34">
        <v>3376726.54868951</v>
      </c>
    </row>
    <row r="35" spans="1:3">
      <c r="A35">
        <v>33</v>
      </c>
      <c r="B35">
        <v>1802297.65675015</v>
      </c>
      <c r="C35">
        <v>3316954.38921139</v>
      </c>
    </row>
    <row r="36" spans="1:3">
      <c r="A36">
        <v>34</v>
      </c>
      <c r="B36">
        <v>1718175.66937081</v>
      </c>
      <c r="C36">
        <v>3274515.1909194</v>
      </c>
    </row>
    <row r="37" spans="1:3">
      <c r="A37">
        <v>35</v>
      </c>
      <c r="B37">
        <v>1696623.7167268</v>
      </c>
      <c r="C37">
        <v>3239786.67235584</v>
      </c>
    </row>
    <row r="38" spans="1:3">
      <c r="A38">
        <v>36</v>
      </c>
      <c r="B38">
        <v>1709257.50532494</v>
      </c>
      <c r="C38">
        <v>3237572.98113207</v>
      </c>
    </row>
    <row r="39" spans="1:3">
      <c r="A39">
        <v>37</v>
      </c>
      <c r="B39">
        <v>1680405.07936793</v>
      </c>
      <c r="C39">
        <v>3241147.63517752</v>
      </c>
    </row>
    <row r="40" spans="1:3">
      <c r="A40">
        <v>38</v>
      </c>
      <c r="B40">
        <v>1638148.90419596</v>
      </c>
      <c r="C40">
        <v>3189845.30463027</v>
      </c>
    </row>
    <row r="41" spans="1:3">
      <c r="A41">
        <v>39</v>
      </c>
      <c r="B41">
        <v>1557421.49304952</v>
      </c>
      <c r="C41">
        <v>3134005.14149641</v>
      </c>
    </row>
    <row r="42" spans="1:3">
      <c r="A42">
        <v>40</v>
      </c>
      <c r="B42">
        <v>1491937.63599646</v>
      </c>
      <c r="C42">
        <v>3085607.6641759</v>
      </c>
    </row>
    <row r="43" spans="1:3">
      <c r="A43">
        <v>41</v>
      </c>
      <c r="B43">
        <v>1443008.65767099</v>
      </c>
      <c r="C43">
        <v>3044128.3291344</v>
      </c>
    </row>
    <row r="44" spans="1:3">
      <c r="A44">
        <v>42</v>
      </c>
      <c r="B44">
        <v>1386040.41037732</v>
      </c>
      <c r="C44">
        <v>3013846.61930691</v>
      </c>
    </row>
    <row r="45" spans="1:3">
      <c r="A45">
        <v>43</v>
      </c>
      <c r="B45">
        <v>1367006.4937633</v>
      </c>
      <c r="C45">
        <v>2994409.8553454</v>
      </c>
    </row>
    <row r="46" spans="1:3">
      <c r="A46">
        <v>44</v>
      </c>
      <c r="B46">
        <v>1364401.70345596</v>
      </c>
      <c r="C46">
        <v>2983183.41245173</v>
      </c>
    </row>
    <row r="47" spans="1:3">
      <c r="A47">
        <v>45</v>
      </c>
      <c r="B47">
        <v>1348998.11476707</v>
      </c>
      <c r="C47">
        <v>2980378.53861414</v>
      </c>
    </row>
    <row r="48" spans="1:3">
      <c r="A48">
        <v>46</v>
      </c>
      <c r="B48">
        <v>1293936.34023188</v>
      </c>
      <c r="C48">
        <v>2942868.62342517</v>
      </c>
    </row>
    <row r="49" spans="1:3">
      <c r="A49">
        <v>47</v>
      </c>
      <c r="B49">
        <v>1247841.37676387</v>
      </c>
      <c r="C49">
        <v>2910601.04694301</v>
      </c>
    </row>
    <row r="50" spans="1:3">
      <c r="A50">
        <v>48</v>
      </c>
      <c r="B50">
        <v>1198774.84079949</v>
      </c>
      <c r="C50">
        <v>2880066.14873063</v>
      </c>
    </row>
    <row r="51" spans="1:3">
      <c r="A51">
        <v>49</v>
      </c>
      <c r="B51">
        <v>1168251.46327852</v>
      </c>
      <c r="C51">
        <v>2853792.36927735</v>
      </c>
    </row>
    <row r="52" spans="1:3">
      <c r="A52">
        <v>50</v>
      </c>
      <c r="B52">
        <v>1137965.418595</v>
      </c>
      <c r="C52">
        <v>2836160.95460671</v>
      </c>
    </row>
    <row r="53" spans="1:3">
      <c r="A53">
        <v>51</v>
      </c>
      <c r="B53">
        <v>1119392.30496636</v>
      </c>
      <c r="C53">
        <v>2829869.55276575</v>
      </c>
    </row>
    <row r="54" spans="1:3">
      <c r="A54">
        <v>52</v>
      </c>
      <c r="B54">
        <v>1126835.06230623</v>
      </c>
      <c r="C54">
        <v>2829377.80567171</v>
      </c>
    </row>
    <row r="55" spans="1:3">
      <c r="A55">
        <v>53</v>
      </c>
      <c r="B55">
        <v>1089561.74039358</v>
      </c>
      <c r="C55">
        <v>2803688.60768067</v>
      </c>
    </row>
    <row r="56" spans="1:3">
      <c r="A56">
        <v>54</v>
      </c>
      <c r="B56">
        <v>1055888.47640554</v>
      </c>
      <c r="C56">
        <v>2781549.0423952</v>
      </c>
    </row>
    <row r="57" spans="1:3">
      <c r="A57">
        <v>55</v>
      </c>
      <c r="B57">
        <v>1026669.84161696</v>
      </c>
      <c r="C57">
        <v>2759209.24498385</v>
      </c>
    </row>
    <row r="58" spans="1:3">
      <c r="A58">
        <v>56</v>
      </c>
      <c r="B58">
        <v>992973.793374776</v>
      </c>
      <c r="C58">
        <v>2739168.70586481</v>
      </c>
    </row>
    <row r="59" spans="1:3">
      <c r="A59">
        <v>57</v>
      </c>
      <c r="B59">
        <v>974753.538156714</v>
      </c>
      <c r="C59">
        <v>2724678.58135214</v>
      </c>
    </row>
    <row r="60" spans="1:3">
      <c r="A60">
        <v>58</v>
      </c>
      <c r="B60">
        <v>970113.915529051</v>
      </c>
      <c r="C60">
        <v>2716932.62392633</v>
      </c>
    </row>
    <row r="61" spans="1:3">
      <c r="A61">
        <v>59</v>
      </c>
      <c r="B61">
        <v>976286.796463521</v>
      </c>
      <c r="C61">
        <v>2717094.89147278</v>
      </c>
    </row>
    <row r="62" spans="1:3">
      <c r="A62">
        <v>60</v>
      </c>
      <c r="B62">
        <v>941928.638072378</v>
      </c>
      <c r="C62">
        <v>2697967.3606624</v>
      </c>
    </row>
    <row r="63" spans="1:3">
      <c r="A63">
        <v>61</v>
      </c>
      <c r="B63">
        <v>920033.12799363</v>
      </c>
      <c r="C63">
        <v>2682379.99204523</v>
      </c>
    </row>
    <row r="64" spans="1:3">
      <c r="A64">
        <v>62</v>
      </c>
      <c r="B64">
        <v>893017.088353999</v>
      </c>
      <c r="C64">
        <v>2666026.55838204</v>
      </c>
    </row>
    <row r="65" spans="1:3">
      <c r="A65">
        <v>63</v>
      </c>
      <c r="B65">
        <v>872347.795543956</v>
      </c>
      <c r="C65">
        <v>2650275.45506853</v>
      </c>
    </row>
    <row r="66" spans="1:3">
      <c r="A66">
        <v>64</v>
      </c>
      <c r="B66">
        <v>852696.085864516</v>
      </c>
      <c r="C66">
        <v>2638430.49240697</v>
      </c>
    </row>
    <row r="67" spans="1:3">
      <c r="A67">
        <v>65</v>
      </c>
      <c r="B67">
        <v>832225.182480431</v>
      </c>
      <c r="C67">
        <v>2625848.35212623</v>
      </c>
    </row>
    <row r="68" spans="1:3">
      <c r="A68">
        <v>66</v>
      </c>
      <c r="B68">
        <v>812424.171552177</v>
      </c>
      <c r="C68">
        <v>2615991.74324871</v>
      </c>
    </row>
    <row r="69" spans="1:3">
      <c r="A69">
        <v>67</v>
      </c>
      <c r="B69">
        <v>797473.194018832</v>
      </c>
      <c r="C69">
        <v>2603393.52173621</v>
      </c>
    </row>
    <row r="70" spans="1:3">
      <c r="A70">
        <v>68</v>
      </c>
      <c r="B70">
        <v>779968.235064965</v>
      </c>
      <c r="C70">
        <v>2592390.20352919</v>
      </c>
    </row>
    <row r="71" spans="1:3">
      <c r="A71">
        <v>69</v>
      </c>
      <c r="B71">
        <v>765108.233661417</v>
      </c>
      <c r="C71">
        <v>2580669.78150043</v>
      </c>
    </row>
    <row r="72" spans="1:3">
      <c r="A72">
        <v>70</v>
      </c>
      <c r="B72">
        <v>745896.001489941</v>
      </c>
      <c r="C72">
        <v>2569188.73124801</v>
      </c>
    </row>
    <row r="73" spans="1:3">
      <c r="A73">
        <v>71</v>
      </c>
      <c r="B73">
        <v>733320.13289881</v>
      </c>
      <c r="C73">
        <v>2559641.08258441</v>
      </c>
    </row>
    <row r="74" spans="1:3">
      <c r="A74">
        <v>72</v>
      </c>
      <c r="B74">
        <v>720259.503948457</v>
      </c>
      <c r="C74">
        <v>2549917.53711658</v>
      </c>
    </row>
    <row r="75" spans="1:3">
      <c r="A75">
        <v>73</v>
      </c>
      <c r="B75">
        <v>710560.854794279</v>
      </c>
      <c r="C75">
        <v>2540881.57203234</v>
      </c>
    </row>
    <row r="76" spans="1:3">
      <c r="A76">
        <v>74</v>
      </c>
      <c r="B76">
        <v>694243.712864009</v>
      </c>
      <c r="C76">
        <v>2531186.96533275</v>
      </c>
    </row>
    <row r="77" spans="1:3">
      <c r="A77">
        <v>75</v>
      </c>
      <c r="B77">
        <v>683706.707430326</v>
      </c>
      <c r="C77">
        <v>2523134.81629043</v>
      </c>
    </row>
    <row r="78" spans="1:3">
      <c r="A78">
        <v>76</v>
      </c>
      <c r="B78">
        <v>669526.981951227</v>
      </c>
      <c r="C78">
        <v>2514543.71461621</v>
      </c>
    </row>
    <row r="79" spans="1:3">
      <c r="A79">
        <v>77</v>
      </c>
      <c r="B79">
        <v>659071.16255831</v>
      </c>
      <c r="C79">
        <v>2505878.00879828</v>
      </c>
    </row>
    <row r="80" spans="1:3">
      <c r="A80">
        <v>78</v>
      </c>
      <c r="B80">
        <v>647368.514362977</v>
      </c>
      <c r="C80">
        <v>2498293.82284781</v>
      </c>
    </row>
    <row r="81" spans="1:3">
      <c r="A81">
        <v>79</v>
      </c>
      <c r="B81">
        <v>635115.551452027</v>
      </c>
      <c r="C81">
        <v>2490236.58638233</v>
      </c>
    </row>
    <row r="82" spans="1:3">
      <c r="A82">
        <v>80</v>
      </c>
      <c r="B82">
        <v>622794.021111268</v>
      </c>
      <c r="C82">
        <v>2483450.10985479</v>
      </c>
    </row>
    <row r="83" spans="1:3">
      <c r="A83">
        <v>81</v>
      </c>
      <c r="B83">
        <v>613641.036513327</v>
      </c>
      <c r="C83">
        <v>2475950.60104772</v>
      </c>
    </row>
    <row r="84" spans="1:3">
      <c r="A84">
        <v>82</v>
      </c>
      <c r="B84">
        <v>603402.228484846</v>
      </c>
      <c r="C84">
        <v>2469437.62779051</v>
      </c>
    </row>
    <row r="85" spans="1:3">
      <c r="A85">
        <v>83</v>
      </c>
      <c r="B85">
        <v>595136.076870371</v>
      </c>
      <c r="C85">
        <v>2462724.97037659</v>
      </c>
    </row>
    <row r="86" spans="1:3">
      <c r="A86">
        <v>84</v>
      </c>
      <c r="B86">
        <v>583493.946412782</v>
      </c>
      <c r="C86">
        <v>2455797.13724401</v>
      </c>
    </row>
    <row r="87" spans="1:3">
      <c r="A87">
        <v>85</v>
      </c>
      <c r="B87">
        <v>575345.116767125</v>
      </c>
      <c r="C87">
        <v>2449805.26198611</v>
      </c>
    </row>
    <row r="88" spans="1:3">
      <c r="A88">
        <v>86</v>
      </c>
      <c r="B88">
        <v>566920.965474636</v>
      </c>
      <c r="C88">
        <v>2443687.12107491</v>
      </c>
    </row>
    <row r="89" spans="1:3">
      <c r="A89">
        <v>87</v>
      </c>
      <c r="B89">
        <v>560565.970982326</v>
      </c>
      <c r="C89">
        <v>2437940.33984628</v>
      </c>
    </row>
    <row r="90" spans="1:3">
      <c r="A90">
        <v>88</v>
      </c>
      <c r="B90">
        <v>550444.333225715</v>
      </c>
      <c r="C90">
        <v>2431769.16372701</v>
      </c>
    </row>
    <row r="91" spans="1:3">
      <c r="A91">
        <v>89</v>
      </c>
      <c r="B91">
        <v>543726.087967151</v>
      </c>
      <c r="C91">
        <v>2426665.99197438</v>
      </c>
    </row>
    <row r="92" spans="1:3">
      <c r="A92">
        <v>90</v>
      </c>
      <c r="B92">
        <v>534753.872712639</v>
      </c>
      <c r="C92">
        <v>2421242.96569678</v>
      </c>
    </row>
    <row r="93" spans="1:3">
      <c r="A93">
        <v>91</v>
      </c>
      <c r="B93">
        <v>528255.005828865</v>
      </c>
      <c r="C93">
        <v>2415816.77965118</v>
      </c>
    </row>
    <row r="94" spans="1:3">
      <c r="A94">
        <v>92</v>
      </c>
      <c r="B94">
        <v>520846.739127682</v>
      </c>
      <c r="C94">
        <v>2410896.1052777</v>
      </c>
    </row>
    <row r="95" spans="1:3">
      <c r="A95">
        <v>93</v>
      </c>
      <c r="B95">
        <v>512991.456279729</v>
      </c>
      <c r="C95">
        <v>2405627.27220188</v>
      </c>
    </row>
    <row r="96" spans="1:3">
      <c r="A96">
        <v>94</v>
      </c>
      <c r="B96">
        <v>504834.322416005</v>
      </c>
      <c r="C96">
        <v>2401060.46248271</v>
      </c>
    </row>
    <row r="97" spans="1:3">
      <c r="A97">
        <v>95</v>
      </c>
      <c r="B97">
        <v>498831.601546528</v>
      </c>
      <c r="C97">
        <v>2396193.76538603</v>
      </c>
    </row>
    <row r="98" spans="1:3">
      <c r="A98">
        <v>96</v>
      </c>
      <c r="B98">
        <v>492059.21820688</v>
      </c>
      <c r="C98">
        <v>2391811.66789844</v>
      </c>
    </row>
    <row r="99" spans="1:3">
      <c r="A99">
        <v>97</v>
      </c>
      <c r="B99">
        <v>486778.192556127</v>
      </c>
      <c r="C99">
        <v>2387442.68022158</v>
      </c>
    </row>
    <row r="100" spans="1:3">
      <c r="A100">
        <v>98</v>
      </c>
      <c r="B100">
        <v>479058.056959249</v>
      </c>
      <c r="C100">
        <v>2382779.93901572</v>
      </c>
    </row>
    <row r="101" spans="1:3">
      <c r="A101">
        <v>99</v>
      </c>
      <c r="B101">
        <v>473540.414831035</v>
      </c>
      <c r="C101">
        <v>2378746.9750547</v>
      </c>
    </row>
    <row r="102" spans="1:3">
      <c r="A102">
        <v>100</v>
      </c>
      <c r="B102">
        <v>467898.335134027</v>
      </c>
      <c r="C102">
        <v>2374653.79875424</v>
      </c>
    </row>
    <row r="103" spans="1:3">
      <c r="A103">
        <v>101</v>
      </c>
      <c r="B103">
        <v>463758.593817211</v>
      </c>
      <c r="C103">
        <v>2370834.03146423</v>
      </c>
    </row>
    <row r="104" spans="1:3">
      <c r="A104">
        <v>102</v>
      </c>
      <c r="B104">
        <v>456940.582422388</v>
      </c>
      <c r="C104">
        <v>2366587.3986486</v>
      </c>
    </row>
    <row r="105" spans="1:3">
      <c r="A105">
        <v>103</v>
      </c>
      <c r="B105">
        <v>452334.448907255</v>
      </c>
      <c r="C105">
        <v>2363082.09579044</v>
      </c>
    </row>
    <row r="106" spans="1:3">
      <c r="A106">
        <v>104</v>
      </c>
      <c r="B106">
        <v>446131.793971394</v>
      </c>
      <c r="C106">
        <v>2359318.10115719</v>
      </c>
    </row>
    <row r="107" spans="1:3">
      <c r="A107">
        <v>105</v>
      </c>
      <c r="B107">
        <v>441774.714076315</v>
      </c>
      <c r="C107">
        <v>2355648.9980375</v>
      </c>
    </row>
    <row r="108" spans="1:3">
      <c r="A108">
        <v>106</v>
      </c>
      <c r="B108">
        <v>436733.654331777</v>
      </c>
      <c r="C108">
        <v>2352226.44137241</v>
      </c>
    </row>
    <row r="109" spans="1:3">
      <c r="A109">
        <v>107</v>
      </c>
      <c r="B109">
        <v>431342.086561932</v>
      </c>
      <c r="C109">
        <v>2348545.45147897</v>
      </c>
    </row>
    <row r="110" spans="1:3">
      <c r="A110">
        <v>108</v>
      </c>
      <c r="B110">
        <v>425567.677115795</v>
      </c>
      <c r="C110">
        <v>2345287.37317929</v>
      </c>
    </row>
    <row r="111" spans="1:3">
      <c r="A111">
        <v>109</v>
      </c>
      <c r="B111">
        <v>421456.43800837</v>
      </c>
      <c r="C111">
        <v>2341934.76676521</v>
      </c>
    </row>
    <row r="112" spans="1:3">
      <c r="A112">
        <v>110</v>
      </c>
      <c r="B112">
        <v>416703.698503521</v>
      </c>
      <c r="C112">
        <v>2338803.55318168</v>
      </c>
    </row>
    <row r="113" spans="1:3">
      <c r="A113">
        <v>111</v>
      </c>
      <c r="B113">
        <v>413180.965013242</v>
      </c>
      <c r="C113">
        <v>2335794.77135714</v>
      </c>
    </row>
    <row r="114" spans="1:3">
      <c r="A114">
        <v>112</v>
      </c>
      <c r="B114">
        <v>407722.434671953</v>
      </c>
      <c r="C114">
        <v>2332437.01184078</v>
      </c>
    </row>
    <row r="115" spans="1:3">
      <c r="A115">
        <v>113</v>
      </c>
      <c r="B115">
        <v>403809.705901898</v>
      </c>
      <c r="C115">
        <v>2329565.55099143</v>
      </c>
    </row>
    <row r="116" spans="1:3">
      <c r="A116">
        <v>114</v>
      </c>
      <c r="B116">
        <v>399859.331173186</v>
      </c>
      <c r="C116">
        <v>2326676.49818668</v>
      </c>
    </row>
    <row r="117" spans="1:3">
      <c r="A117">
        <v>115</v>
      </c>
      <c r="B117">
        <v>397128.7094915</v>
      </c>
      <c r="C117">
        <v>2324037.52603672</v>
      </c>
    </row>
    <row r="118" spans="1:3">
      <c r="A118">
        <v>116</v>
      </c>
      <c r="B118">
        <v>392269.936773388</v>
      </c>
      <c r="C118">
        <v>2320944.33478997</v>
      </c>
    </row>
    <row r="119" spans="1:3">
      <c r="A119">
        <v>117</v>
      </c>
      <c r="B119">
        <v>389013.667979063</v>
      </c>
      <c r="C119">
        <v>2318431.12514076</v>
      </c>
    </row>
    <row r="120" spans="1:3">
      <c r="A120">
        <v>118</v>
      </c>
      <c r="B120">
        <v>384481.572996863</v>
      </c>
      <c r="C120">
        <v>2315664.15343255</v>
      </c>
    </row>
    <row r="121" spans="1:3">
      <c r="A121">
        <v>119</v>
      </c>
      <c r="B121">
        <v>381489.111326453</v>
      </c>
      <c r="C121">
        <v>2313077.89218074</v>
      </c>
    </row>
    <row r="122" spans="1:3">
      <c r="A122">
        <v>120</v>
      </c>
      <c r="B122">
        <v>377928.065173535</v>
      </c>
      <c r="C122">
        <v>2310592.51418646</v>
      </c>
    </row>
    <row r="123" spans="1:3">
      <c r="A123">
        <v>121</v>
      </c>
      <c r="B123">
        <v>374070.109403369</v>
      </c>
      <c r="C123">
        <v>2307895.20941022</v>
      </c>
    </row>
    <row r="124" spans="1:3">
      <c r="A124">
        <v>122</v>
      </c>
      <c r="B124">
        <v>369769.98807342</v>
      </c>
      <c r="C124">
        <v>2305448.41728292</v>
      </c>
    </row>
    <row r="125" spans="1:3">
      <c r="A125">
        <v>123</v>
      </c>
      <c r="B125">
        <v>366908.11726797</v>
      </c>
      <c r="C125">
        <v>2303055.52302321</v>
      </c>
    </row>
    <row r="126" spans="1:3">
      <c r="A126">
        <v>124</v>
      </c>
      <c r="B126">
        <v>363455.880150781</v>
      </c>
      <c r="C126">
        <v>2300728.88282774</v>
      </c>
    </row>
    <row r="127" spans="1:3">
      <c r="A127">
        <v>125</v>
      </c>
      <c r="B127">
        <v>361119.215522284</v>
      </c>
      <c r="C127">
        <v>2298609.39609808</v>
      </c>
    </row>
    <row r="128" spans="1:3">
      <c r="A128">
        <v>126</v>
      </c>
      <c r="B128">
        <v>357093.907374293</v>
      </c>
      <c r="C128">
        <v>2296076.96630121</v>
      </c>
    </row>
    <row r="129" spans="1:3">
      <c r="A129">
        <v>127</v>
      </c>
      <c r="B129">
        <v>354257.446629117</v>
      </c>
      <c r="C129">
        <v>2293961.2781871</v>
      </c>
    </row>
    <row r="130" spans="1:3">
      <c r="A130">
        <v>128</v>
      </c>
      <c r="B130">
        <v>351438.975147513</v>
      </c>
      <c r="C130">
        <v>2291857.92649901</v>
      </c>
    </row>
    <row r="131" spans="1:3">
      <c r="A131">
        <v>129</v>
      </c>
      <c r="B131">
        <v>349711.432830651</v>
      </c>
      <c r="C131">
        <v>2290019.79949236</v>
      </c>
    </row>
    <row r="132" spans="1:3">
      <c r="A132">
        <v>130</v>
      </c>
      <c r="B132">
        <v>346133.572005029</v>
      </c>
      <c r="C132">
        <v>2287677.05718418</v>
      </c>
    </row>
    <row r="133" spans="1:3">
      <c r="A133">
        <v>131</v>
      </c>
      <c r="B133">
        <v>343830.9552279</v>
      </c>
      <c r="C133">
        <v>2285838.34715432</v>
      </c>
    </row>
    <row r="134" spans="1:3">
      <c r="A134">
        <v>132</v>
      </c>
      <c r="B134">
        <v>340393.933580057</v>
      </c>
      <c r="C134">
        <v>2283717.74706781</v>
      </c>
    </row>
    <row r="135" spans="1:3">
      <c r="A135">
        <v>133</v>
      </c>
      <c r="B135">
        <v>338389.168792104</v>
      </c>
      <c r="C135">
        <v>2281875.1343844</v>
      </c>
    </row>
    <row r="136" spans="1:3">
      <c r="A136">
        <v>134</v>
      </c>
      <c r="B136">
        <v>335865.097324437</v>
      </c>
      <c r="C136">
        <v>2280036.99418452</v>
      </c>
    </row>
    <row r="137" spans="1:3">
      <c r="A137">
        <v>135</v>
      </c>
      <c r="B137">
        <v>333069.167266165</v>
      </c>
      <c r="C137">
        <v>2278006.4631788</v>
      </c>
    </row>
    <row r="138" spans="1:3">
      <c r="A138">
        <v>136</v>
      </c>
      <c r="B138">
        <v>329749.325012289</v>
      </c>
      <c r="C138">
        <v>2276094.28411594</v>
      </c>
    </row>
    <row r="139" spans="1:3">
      <c r="A139">
        <v>137</v>
      </c>
      <c r="B139">
        <v>327816.910597434</v>
      </c>
      <c r="C139">
        <v>2274376.91973083</v>
      </c>
    </row>
    <row r="140" spans="1:3">
      <c r="A140">
        <v>138</v>
      </c>
      <c r="B140">
        <v>325289.186794895</v>
      </c>
      <c r="C140">
        <v>2272612.66440973</v>
      </c>
    </row>
    <row r="141" spans="1:3">
      <c r="A141">
        <v>139</v>
      </c>
      <c r="B141">
        <v>323873.696396402</v>
      </c>
      <c r="C141">
        <v>2271148.33465785</v>
      </c>
    </row>
    <row r="142" spans="1:3">
      <c r="A142">
        <v>140</v>
      </c>
      <c r="B142">
        <v>320852.326875075</v>
      </c>
      <c r="C142">
        <v>2269183.46054917</v>
      </c>
    </row>
    <row r="143" spans="1:3">
      <c r="A143">
        <v>141</v>
      </c>
      <c r="B143">
        <v>318818.691911148</v>
      </c>
      <c r="C143">
        <v>2267606.68396884</v>
      </c>
    </row>
    <row r="144" spans="1:3">
      <c r="A144">
        <v>142</v>
      </c>
      <c r="B144">
        <v>316852.049433566</v>
      </c>
      <c r="C144">
        <v>2266071.32055105</v>
      </c>
    </row>
    <row r="145" spans="1:3">
      <c r="A145">
        <v>143</v>
      </c>
      <c r="B145">
        <v>315958.373643401</v>
      </c>
      <c r="C145">
        <v>2264851.09120826</v>
      </c>
    </row>
    <row r="146" spans="1:3">
      <c r="A146">
        <v>144</v>
      </c>
      <c r="B146">
        <v>313320.824608058</v>
      </c>
      <c r="C146">
        <v>2263045.11248403</v>
      </c>
    </row>
    <row r="147" spans="1:3">
      <c r="A147">
        <v>145</v>
      </c>
      <c r="B147">
        <v>311783.426660572</v>
      </c>
      <c r="C147">
        <v>2261717.20341122</v>
      </c>
    </row>
    <row r="148" spans="1:3">
      <c r="A148">
        <v>146</v>
      </c>
      <c r="B148">
        <v>309129.07190693</v>
      </c>
      <c r="C148">
        <v>2260045.76634481</v>
      </c>
    </row>
    <row r="149" spans="1:3">
      <c r="A149">
        <v>147</v>
      </c>
      <c r="B149">
        <v>307958.566294692</v>
      </c>
      <c r="C149">
        <v>2258785.73263605</v>
      </c>
    </row>
    <row r="150" spans="1:3">
      <c r="A150">
        <v>148</v>
      </c>
      <c r="B150">
        <v>306272.487856458</v>
      </c>
      <c r="C150">
        <v>2257453.12803662</v>
      </c>
    </row>
    <row r="151" spans="1:3">
      <c r="A151">
        <v>149</v>
      </c>
      <c r="B151">
        <v>304323.048115209</v>
      </c>
      <c r="C151">
        <v>2255930.43904931</v>
      </c>
    </row>
    <row r="152" spans="1:3">
      <c r="A152">
        <v>150</v>
      </c>
      <c r="B152">
        <v>301711.267581856</v>
      </c>
      <c r="C152">
        <v>2254393.4261601</v>
      </c>
    </row>
    <row r="153" spans="1:3">
      <c r="A153">
        <v>151</v>
      </c>
      <c r="B153">
        <v>300588.413146983</v>
      </c>
      <c r="C153">
        <v>2253221.55449388</v>
      </c>
    </row>
    <row r="154" spans="1:3">
      <c r="A154">
        <v>152</v>
      </c>
      <c r="B154">
        <v>298812.449360747</v>
      </c>
      <c r="C154">
        <v>2251897.58237292</v>
      </c>
    </row>
    <row r="155" spans="1:3">
      <c r="A155">
        <v>153</v>
      </c>
      <c r="B155">
        <v>298250.514034097</v>
      </c>
      <c r="C155">
        <v>2250998.14273395</v>
      </c>
    </row>
    <row r="156" spans="1:3">
      <c r="A156">
        <v>154</v>
      </c>
      <c r="B156">
        <v>296043.341901725</v>
      </c>
      <c r="C156">
        <v>2249475.30222869</v>
      </c>
    </row>
    <row r="157" spans="1:3">
      <c r="A157">
        <v>155</v>
      </c>
      <c r="B157">
        <v>294698.315634448</v>
      </c>
      <c r="C157">
        <v>2248331.39162677</v>
      </c>
    </row>
    <row r="158" spans="1:3">
      <c r="A158">
        <v>156</v>
      </c>
      <c r="B158">
        <v>293478.734197678</v>
      </c>
      <c r="C158">
        <v>2247266.08805276</v>
      </c>
    </row>
    <row r="159" spans="1:3">
      <c r="A159">
        <v>157</v>
      </c>
      <c r="B159">
        <v>293413.335131106</v>
      </c>
      <c r="C159">
        <v>2246607.89497293</v>
      </c>
    </row>
    <row r="160" spans="1:3">
      <c r="A160">
        <v>158</v>
      </c>
      <c r="B160">
        <v>291592.960913971</v>
      </c>
      <c r="C160">
        <v>2245248.66538387</v>
      </c>
    </row>
    <row r="161" spans="1:3">
      <c r="A161">
        <v>159</v>
      </c>
      <c r="B161">
        <v>290779.999058235</v>
      </c>
      <c r="C161">
        <v>2244370.46935898</v>
      </c>
    </row>
    <row r="162" spans="1:3">
      <c r="A162">
        <v>160</v>
      </c>
      <c r="B162">
        <v>288757.225510421</v>
      </c>
      <c r="C162">
        <v>2243044.65855579</v>
      </c>
    </row>
    <row r="163" spans="1:3">
      <c r="A163">
        <v>161</v>
      </c>
      <c r="B163">
        <v>288418.198246389</v>
      </c>
      <c r="C163">
        <v>2242321.20158792</v>
      </c>
    </row>
    <row r="164" spans="1:3">
      <c r="A164">
        <v>162</v>
      </c>
      <c r="B164">
        <v>287537.368285506</v>
      </c>
      <c r="C164">
        <v>2241456.79477743</v>
      </c>
    </row>
    <row r="165" spans="1:3">
      <c r="A165">
        <v>163</v>
      </c>
      <c r="B165">
        <v>286398.530025437</v>
      </c>
      <c r="C165">
        <v>2240394.56606582</v>
      </c>
    </row>
    <row r="166" spans="1:3">
      <c r="A166">
        <v>164</v>
      </c>
      <c r="B166">
        <v>284362.018941572</v>
      </c>
      <c r="C166">
        <v>2239150.76079907</v>
      </c>
    </row>
    <row r="167" spans="1:3">
      <c r="A167">
        <v>165</v>
      </c>
      <c r="B167">
        <v>284052.860456167</v>
      </c>
      <c r="C167">
        <v>2238490.92632549</v>
      </c>
    </row>
    <row r="168" spans="1:3">
      <c r="A168">
        <v>166</v>
      </c>
      <c r="B168">
        <v>282985.750168698</v>
      </c>
      <c r="C168">
        <v>2237568.16589586</v>
      </c>
    </row>
    <row r="169" spans="1:3">
      <c r="A169">
        <v>167</v>
      </c>
      <c r="B169">
        <v>283334.259259907</v>
      </c>
      <c r="C169">
        <v>2237238.4419314</v>
      </c>
    </row>
    <row r="170" spans="1:3">
      <c r="A170">
        <v>168</v>
      </c>
      <c r="B170">
        <v>281892.142772918</v>
      </c>
      <c r="C170">
        <v>2236123.31941748</v>
      </c>
    </row>
    <row r="171" spans="1:3">
      <c r="A171">
        <v>169</v>
      </c>
      <c r="B171">
        <v>281200.145792781</v>
      </c>
      <c r="C171">
        <v>2235370.51834657</v>
      </c>
    </row>
    <row r="172" spans="1:3">
      <c r="A172">
        <v>170</v>
      </c>
      <c r="B172">
        <v>280705.173980309</v>
      </c>
      <c r="C172">
        <v>2234744.81632447</v>
      </c>
    </row>
    <row r="173" spans="1:3">
      <c r="A173">
        <v>171</v>
      </c>
      <c r="B173">
        <v>281538.320811568</v>
      </c>
      <c r="C173">
        <v>2234663.58674871</v>
      </c>
    </row>
    <row r="174" spans="1:3">
      <c r="A174">
        <v>172</v>
      </c>
      <c r="B174">
        <v>280482.878599902</v>
      </c>
      <c r="C174">
        <v>2233725.90858792</v>
      </c>
    </row>
    <row r="175" spans="1:3">
      <c r="A175">
        <v>173</v>
      </c>
      <c r="B175">
        <v>280396.400723929</v>
      </c>
      <c r="C175">
        <v>2233287.01660146</v>
      </c>
    </row>
    <row r="176" spans="1:3">
      <c r="A176">
        <v>174</v>
      </c>
      <c r="B176">
        <v>278862.404905602</v>
      </c>
      <c r="C176">
        <v>2232239.90245551</v>
      </c>
    </row>
    <row r="177" spans="1:3">
      <c r="A177">
        <v>175</v>
      </c>
      <c r="B177">
        <v>279320.732383032</v>
      </c>
      <c r="C177">
        <v>2232021.97788593</v>
      </c>
    </row>
    <row r="178" spans="1:3">
      <c r="A178">
        <v>176</v>
      </c>
      <c r="B178">
        <v>279189.880344188</v>
      </c>
      <c r="C178">
        <v>2231612.01385771</v>
      </c>
    </row>
    <row r="179" spans="1:3">
      <c r="A179">
        <v>177</v>
      </c>
      <c r="B179">
        <v>278804.846852231</v>
      </c>
      <c r="C179">
        <v>2230984.74845233</v>
      </c>
    </row>
    <row r="180" spans="1:3">
      <c r="A180">
        <v>178</v>
      </c>
      <c r="B180">
        <v>277127.697822532</v>
      </c>
      <c r="C180">
        <v>2229958.74251373</v>
      </c>
    </row>
    <row r="181" spans="1:3">
      <c r="A181">
        <v>179</v>
      </c>
      <c r="B181">
        <v>277487.76970712</v>
      </c>
      <c r="C181">
        <v>2229733.51875814</v>
      </c>
    </row>
    <row r="182" spans="1:3">
      <c r="A182">
        <v>180</v>
      </c>
      <c r="B182">
        <v>276924.979798593</v>
      </c>
      <c r="C182">
        <v>2229133.42905003</v>
      </c>
    </row>
    <row r="183" spans="1:3">
      <c r="A183">
        <v>181</v>
      </c>
      <c r="B183">
        <v>278105.469583125</v>
      </c>
      <c r="C183">
        <v>2229334.97777471</v>
      </c>
    </row>
    <row r="184" spans="1:3">
      <c r="A184">
        <v>182</v>
      </c>
      <c r="B184">
        <v>277047.446238261</v>
      </c>
      <c r="C184">
        <v>2228487.2151354</v>
      </c>
    </row>
    <row r="185" spans="1:3">
      <c r="A185">
        <v>183</v>
      </c>
      <c r="B185">
        <v>276655.821293566</v>
      </c>
      <c r="C185">
        <v>2227972.96053648</v>
      </c>
    </row>
    <row r="186" spans="1:3">
      <c r="A186">
        <v>184</v>
      </c>
      <c r="B186">
        <v>276501.622833246</v>
      </c>
      <c r="C186">
        <v>2227626.51684073</v>
      </c>
    </row>
    <row r="187" spans="1:3">
      <c r="A187">
        <v>185</v>
      </c>
      <c r="B187">
        <v>278032.568439333</v>
      </c>
      <c r="C187">
        <v>2228017.882548</v>
      </c>
    </row>
    <row r="188" spans="1:3">
      <c r="A188">
        <v>186</v>
      </c>
      <c r="B188">
        <v>277166.795571885</v>
      </c>
      <c r="C188">
        <v>2227281.10513597</v>
      </c>
    </row>
    <row r="189" spans="1:3">
      <c r="A189">
        <v>187</v>
      </c>
      <c r="B189">
        <v>277402.286589086</v>
      </c>
      <c r="C189">
        <v>2227111.66614234</v>
      </c>
    </row>
    <row r="190" spans="1:3">
      <c r="A190">
        <v>188</v>
      </c>
      <c r="B190">
        <v>275603.008807783</v>
      </c>
      <c r="C190">
        <v>2226079.3172978</v>
      </c>
    </row>
    <row r="191" spans="1:3">
      <c r="A191">
        <v>189</v>
      </c>
      <c r="B191">
        <v>276355.453906498</v>
      </c>
      <c r="C191">
        <v>2226143.92519722</v>
      </c>
    </row>
    <row r="192" spans="1:3">
      <c r="A192">
        <v>190</v>
      </c>
      <c r="B192">
        <v>276520.554895539</v>
      </c>
      <c r="C192">
        <v>2226038.52667671</v>
      </c>
    </row>
    <row r="193" spans="1:3">
      <c r="A193">
        <v>191</v>
      </c>
      <c r="B193">
        <v>276416.600851106</v>
      </c>
      <c r="C193">
        <v>2225657.48827052</v>
      </c>
    </row>
    <row r="194" spans="1:3">
      <c r="A194">
        <v>192</v>
      </c>
      <c r="B194">
        <v>274346.866246516</v>
      </c>
      <c r="C194">
        <v>2224639.56352369</v>
      </c>
    </row>
    <row r="195" spans="1:3">
      <c r="A195">
        <v>193</v>
      </c>
      <c r="B195">
        <v>276840.740097142</v>
      </c>
      <c r="C195">
        <v>2225829.04614474</v>
      </c>
    </row>
    <row r="196" spans="1:3">
      <c r="A196">
        <v>194</v>
      </c>
      <c r="B196">
        <v>276258.30148414</v>
      </c>
      <c r="C196">
        <v>2225371.34562468</v>
      </c>
    </row>
    <row r="197" spans="1:3">
      <c r="A197">
        <v>195</v>
      </c>
      <c r="B197">
        <v>278378.909862217</v>
      </c>
      <c r="C197">
        <v>2226528.40536571</v>
      </c>
    </row>
    <row r="198" spans="1:3">
      <c r="A198">
        <v>196</v>
      </c>
      <c r="B198">
        <v>275760.980825201</v>
      </c>
      <c r="C198">
        <v>2225422.90925732</v>
      </c>
    </row>
    <row r="199" spans="1:3">
      <c r="A199">
        <v>197</v>
      </c>
      <c r="B199">
        <v>276200.676094475</v>
      </c>
      <c r="C199">
        <v>2225603.0136698</v>
      </c>
    </row>
    <row r="200" spans="1:3">
      <c r="A200">
        <v>198</v>
      </c>
      <c r="B200">
        <v>276899.712099647</v>
      </c>
      <c r="C200">
        <v>2225873.25280787</v>
      </c>
    </row>
    <row r="201" spans="1:3">
      <c r="A201">
        <v>199</v>
      </c>
      <c r="B201">
        <v>276167.156910541</v>
      </c>
      <c r="C201">
        <v>2225542.10711205</v>
      </c>
    </row>
    <row r="202" spans="1:3">
      <c r="A202">
        <v>200</v>
      </c>
      <c r="B202">
        <v>275921.989072849</v>
      </c>
      <c r="C202">
        <v>2225371.78045864</v>
      </c>
    </row>
    <row r="203" spans="1:3">
      <c r="A203">
        <v>201</v>
      </c>
      <c r="B203">
        <v>275889.329644825</v>
      </c>
      <c r="C203">
        <v>2225429.02885496</v>
      </c>
    </row>
    <row r="204" spans="1:3">
      <c r="A204">
        <v>202</v>
      </c>
      <c r="B204">
        <v>275738.304385907</v>
      </c>
      <c r="C204">
        <v>2225370.77759116</v>
      </c>
    </row>
    <row r="205" spans="1:3">
      <c r="A205">
        <v>203</v>
      </c>
      <c r="B205">
        <v>275538.174752881</v>
      </c>
      <c r="C205">
        <v>2225252.15380508</v>
      </c>
    </row>
    <row r="206" spans="1:3">
      <c r="A206">
        <v>204</v>
      </c>
      <c r="B206">
        <v>275367.263758675</v>
      </c>
      <c r="C206">
        <v>2225184.13952642</v>
      </c>
    </row>
    <row r="207" spans="1:3">
      <c r="A207">
        <v>205</v>
      </c>
      <c r="B207">
        <v>275535.146691944</v>
      </c>
      <c r="C207">
        <v>2225250.93404324</v>
      </c>
    </row>
    <row r="208" spans="1:3">
      <c r="A208">
        <v>206</v>
      </c>
      <c r="B208">
        <v>275559.08148577</v>
      </c>
      <c r="C208">
        <v>2225233.09211249</v>
      </c>
    </row>
    <row r="209" spans="1:3">
      <c r="A209">
        <v>207</v>
      </c>
      <c r="B209">
        <v>276029.88789346</v>
      </c>
      <c r="C209">
        <v>2225511.26149513</v>
      </c>
    </row>
    <row r="210" spans="1:3">
      <c r="A210">
        <v>208</v>
      </c>
      <c r="B210">
        <v>275561.063655739</v>
      </c>
      <c r="C210">
        <v>2225226.67809184</v>
      </c>
    </row>
    <row r="211" spans="1:3">
      <c r="A211">
        <v>209</v>
      </c>
      <c r="B211">
        <v>275472.973066738</v>
      </c>
      <c r="C211">
        <v>2225182.36496306</v>
      </c>
    </row>
    <row r="212" spans="1:3">
      <c r="A212">
        <v>210</v>
      </c>
      <c r="B212">
        <v>275505.391260343</v>
      </c>
      <c r="C212">
        <v>2225205.54383981</v>
      </c>
    </row>
    <row r="213" spans="1:3">
      <c r="A213">
        <v>211</v>
      </c>
      <c r="B213">
        <v>275499.842660625</v>
      </c>
      <c r="C213">
        <v>2225204.67987556</v>
      </c>
    </row>
    <row r="214" spans="1:3">
      <c r="A214">
        <v>212</v>
      </c>
      <c r="B214">
        <v>275919.147497412</v>
      </c>
      <c r="C214">
        <v>2225393.7965389</v>
      </c>
    </row>
    <row r="215" spans="1:3">
      <c r="A215">
        <v>213</v>
      </c>
      <c r="B215">
        <v>275886.635171826</v>
      </c>
      <c r="C215">
        <v>2225379.66905871</v>
      </c>
    </row>
    <row r="216" spans="1:3">
      <c r="A216">
        <v>214</v>
      </c>
      <c r="B216">
        <v>275982.40071886</v>
      </c>
      <c r="C216">
        <v>2225446.38474564</v>
      </c>
    </row>
    <row r="217" spans="1:3">
      <c r="A217">
        <v>215</v>
      </c>
      <c r="B217">
        <v>275949.350134064</v>
      </c>
      <c r="C217">
        <v>2225393.27592485</v>
      </c>
    </row>
    <row r="218" spans="1:3">
      <c r="A218">
        <v>216</v>
      </c>
      <c r="B218">
        <v>275945.686402451</v>
      </c>
      <c r="C218">
        <v>2225383.09653889</v>
      </c>
    </row>
    <row r="219" spans="1:3">
      <c r="A219">
        <v>217</v>
      </c>
      <c r="B219">
        <v>275913.60994466</v>
      </c>
      <c r="C219">
        <v>2225371.64378407</v>
      </c>
    </row>
    <row r="220" spans="1:3">
      <c r="A220">
        <v>218</v>
      </c>
      <c r="B220">
        <v>275950.794535029</v>
      </c>
      <c r="C220">
        <v>2225394.29996604</v>
      </c>
    </row>
    <row r="221" spans="1:3">
      <c r="A221">
        <v>219</v>
      </c>
      <c r="B221">
        <v>275796.767371844</v>
      </c>
      <c r="C221">
        <v>2225325.50252797</v>
      </c>
    </row>
    <row r="222" spans="1:3">
      <c r="A222">
        <v>220</v>
      </c>
      <c r="B222">
        <v>275819.101222753</v>
      </c>
      <c r="C222">
        <v>2225346.71151653</v>
      </c>
    </row>
    <row r="223" spans="1:3">
      <c r="A223">
        <v>221</v>
      </c>
      <c r="B223">
        <v>275866.669000785</v>
      </c>
      <c r="C223">
        <v>2225369.06152923</v>
      </c>
    </row>
    <row r="224" spans="1:3">
      <c r="A224">
        <v>222</v>
      </c>
      <c r="B224">
        <v>275662.819038611</v>
      </c>
      <c r="C224">
        <v>2225273.32546332</v>
      </c>
    </row>
    <row r="225" spans="1:3">
      <c r="A225">
        <v>223</v>
      </c>
      <c r="B225">
        <v>275833.218803993</v>
      </c>
      <c r="C225">
        <v>2225357.35946609</v>
      </c>
    </row>
    <row r="226" spans="1:3">
      <c r="A226">
        <v>224</v>
      </c>
      <c r="B226">
        <v>275813.421919002</v>
      </c>
      <c r="C226">
        <v>2225347.26215815</v>
      </c>
    </row>
    <row r="227" spans="1:3">
      <c r="A227">
        <v>225</v>
      </c>
      <c r="B227">
        <v>275796.262463864</v>
      </c>
      <c r="C227">
        <v>2225347.75316421</v>
      </c>
    </row>
    <row r="228" spans="1:3">
      <c r="A228">
        <v>226</v>
      </c>
      <c r="B228">
        <v>275835.04273844</v>
      </c>
      <c r="C228">
        <v>2225365.40476372</v>
      </c>
    </row>
    <row r="229" spans="1:3">
      <c r="A229">
        <v>227</v>
      </c>
      <c r="B229">
        <v>275756.513051712</v>
      </c>
      <c r="C229">
        <v>2225334.17000431</v>
      </c>
    </row>
    <row r="230" spans="1:3">
      <c r="A230">
        <v>228</v>
      </c>
      <c r="B230">
        <v>275802.716008865</v>
      </c>
      <c r="C230">
        <v>2225353.69097015</v>
      </c>
    </row>
    <row r="231" spans="1:3">
      <c r="A231">
        <v>229</v>
      </c>
      <c r="B231">
        <v>275779.80925538</v>
      </c>
      <c r="C231">
        <v>2225346.07780803</v>
      </c>
    </row>
    <row r="232" spans="1:3">
      <c r="A232">
        <v>230</v>
      </c>
      <c r="B232">
        <v>275776.806079894</v>
      </c>
      <c r="C232">
        <v>2225339.20754945</v>
      </c>
    </row>
    <row r="233" spans="1:3">
      <c r="A233">
        <v>231</v>
      </c>
      <c r="B233">
        <v>275769.856714934</v>
      </c>
      <c r="C233">
        <v>2225337.47598258</v>
      </c>
    </row>
    <row r="234" spans="1:3">
      <c r="A234">
        <v>232</v>
      </c>
      <c r="B234">
        <v>275788.237495883</v>
      </c>
      <c r="C234">
        <v>2225344.7940749</v>
      </c>
    </row>
    <row r="235" spans="1:3">
      <c r="A235">
        <v>233</v>
      </c>
      <c r="B235">
        <v>275789.127885761</v>
      </c>
      <c r="C235">
        <v>2225340.65494817</v>
      </c>
    </row>
    <row r="236" spans="1:3">
      <c r="A236">
        <v>234</v>
      </c>
      <c r="B236">
        <v>275783.34596925</v>
      </c>
      <c r="C236">
        <v>2225345.95366519</v>
      </c>
    </row>
    <row r="237" spans="1:3">
      <c r="A237">
        <v>235</v>
      </c>
      <c r="B237">
        <v>275781.507201845</v>
      </c>
      <c r="C237">
        <v>2225349.05501371</v>
      </c>
    </row>
    <row r="238" spans="1:3">
      <c r="A238">
        <v>236</v>
      </c>
      <c r="B238">
        <v>275802.067569669</v>
      </c>
      <c r="C238">
        <v>2225354.73638704</v>
      </c>
    </row>
    <row r="239" spans="1:3">
      <c r="A239">
        <v>237</v>
      </c>
      <c r="B239">
        <v>275806.57271406</v>
      </c>
      <c r="C239">
        <v>2225356.47843099</v>
      </c>
    </row>
    <row r="240" spans="1:3">
      <c r="A240">
        <v>238</v>
      </c>
      <c r="B240">
        <v>275809.72782262</v>
      </c>
      <c r="C240">
        <v>2225358.94810332</v>
      </c>
    </row>
    <row r="241" spans="1:3">
      <c r="A241">
        <v>239</v>
      </c>
      <c r="B241">
        <v>275810.909229289</v>
      </c>
      <c r="C241">
        <v>2225357.82647799</v>
      </c>
    </row>
    <row r="242" spans="1:3">
      <c r="A242">
        <v>240</v>
      </c>
      <c r="B242">
        <v>275805.75059168</v>
      </c>
      <c r="C242">
        <v>2225357.88194916</v>
      </c>
    </row>
    <row r="243" spans="1:3">
      <c r="A243">
        <v>241</v>
      </c>
      <c r="B243">
        <v>275814.243833914</v>
      </c>
      <c r="C243">
        <v>2225360.90870563</v>
      </c>
    </row>
    <row r="244" spans="1:3">
      <c r="A244">
        <v>242</v>
      </c>
      <c r="B244">
        <v>275814.806443916</v>
      </c>
      <c r="C244">
        <v>2225363.31706485</v>
      </c>
    </row>
    <row r="245" spans="1:3">
      <c r="A245">
        <v>243</v>
      </c>
      <c r="B245">
        <v>275827.287074949</v>
      </c>
      <c r="C245">
        <v>2225368.7088472</v>
      </c>
    </row>
    <row r="246" spans="1:3">
      <c r="A246">
        <v>244</v>
      </c>
      <c r="B246">
        <v>275806.045951571</v>
      </c>
      <c r="C246">
        <v>2225359.15479685</v>
      </c>
    </row>
    <row r="247" spans="1:3">
      <c r="A247">
        <v>245</v>
      </c>
      <c r="B247">
        <v>275798.710437207</v>
      </c>
      <c r="C247">
        <v>2225358.23378505</v>
      </c>
    </row>
    <row r="248" spans="1:3">
      <c r="A248">
        <v>246</v>
      </c>
      <c r="B248">
        <v>275807.509064356</v>
      </c>
      <c r="C248">
        <v>2225359.05956387</v>
      </c>
    </row>
    <row r="249" spans="1:3">
      <c r="A249">
        <v>247</v>
      </c>
      <c r="B249">
        <v>275804.554973628</v>
      </c>
      <c r="C249">
        <v>2225358.54065445</v>
      </c>
    </row>
    <row r="250" spans="1:3">
      <c r="A250">
        <v>248</v>
      </c>
      <c r="B250">
        <v>275804.81160824</v>
      </c>
      <c r="C250">
        <v>2225358.03854985</v>
      </c>
    </row>
    <row r="251" spans="1:3">
      <c r="A251">
        <v>249</v>
      </c>
      <c r="B251">
        <v>275802.791736389</v>
      </c>
      <c r="C251">
        <v>2225357.52808868</v>
      </c>
    </row>
    <row r="252" spans="1:3">
      <c r="A252">
        <v>250</v>
      </c>
      <c r="B252">
        <v>275807.192431672</v>
      </c>
      <c r="C252">
        <v>2225360.00845421</v>
      </c>
    </row>
    <row r="253" spans="1:3">
      <c r="A253">
        <v>251</v>
      </c>
      <c r="B253">
        <v>275805.892159092</v>
      </c>
      <c r="C253">
        <v>2225360.05709198</v>
      </c>
    </row>
    <row r="254" spans="1:3">
      <c r="A254">
        <v>252</v>
      </c>
      <c r="B254">
        <v>275803.833078108</v>
      </c>
      <c r="C254">
        <v>2225359.04002438</v>
      </c>
    </row>
    <row r="255" spans="1:3">
      <c r="A255">
        <v>253</v>
      </c>
      <c r="B255">
        <v>275809.526275781</v>
      </c>
      <c r="C255">
        <v>2225361.82698579</v>
      </c>
    </row>
    <row r="256" spans="1:3">
      <c r="A256">
        <v>254</v>
      </c>
      <c r="B256">
        <v>275811.317764374</v>
      </c>
      <c r="C256">
        <v>2225363.27545962</v>
      </c>
    </row>
    <row r="257" spans="1:3">
      <c r="A257">
        <v>255</v>
      </c>
      <c r="B257">
        <v>275815.40591098</v>
      </c>
      <c r="C257">
        <v>2225365.09372623</v>
      </c>
    </row>
    <row r="258" spans="1:3">
      <c r="A258">
        <v>256</v>
      </c>
      <c r="B258">
        <v>275810.751268761</v>
      </c>
      <c r="C258">
        <v>2225363.09954154</v>
      </c>
    </row>
    <row r="259" spans="1:3">
      <c r="A259">
        <v>257</v>
      </c>
      <c r="B259">
        <v>275808.761013858</v>
      </c>
      <c r="C259">
        <v>2225362.03804052</v>
      </c>
    </row>
    <row r="260" spans="1:3">
      <c r="A260">
        <v>258</v>
      </c>
      <c r="B260">
        <v>275809.685183784</v>
      </c>
      <c r="C260">
        <v>2225362.29885108</v>
      </c>
    </row>
    <row r="261" spans="1:3">
      <c r="A261">
        <v>259</v>
      </c>
      <c r="B261">
        <v>275809.137328873</v>
      </c>
      <c r="C261">
        <v>2225362.40475911</v>
      </c>
    </row>
    <row r="262" spans="1:3">
      <c r="A262">
        <v>260</v>
      </c>
      <c r="B262">
        <v>275805.908563397</v>
      </c>
      <c r="C262">
        <v>2225361.03272727</v>
      </c>
    </row>
    <row r="263" spans="1:3">
      <c r="A263">
        <v>261</v>
      </c>
      <c r="B263">
        <v>275813.122771321</v>
      </c>
      <c r="C263">
        <v>2225364.32043356</v>
      </c>
    </row>
    <row r="264" spans="1:3">
      <c r="A264">
        <v>262</v>
      </c>
      <c r="B264">
        <v>275808.303041448</v>
      </c>
      <c r="C264">
        <v>2225361.7526448</v>
      </c>
    </row>
    <row r="265" spans="1:3">
      <c r="A265">
        <v>263</v>
      </c>
      <c r="B265">
        <v>275808.467991889</v>
      </c>
      <c r="C265">
        <v>2225362.08550987</v>
      </c>
    </row>
    <row r="266" spans="1:3">
      <c r="A266">
        <v>264</v>
      </c>
      <c r="B266">
        <v>275809.383592559</v>
      </c>
      <c r="C266">
        <v>2225362.7203602</v>
      </c>
    </row>
    <row r="267" spans="1:3">
      <c r="A267">
        <v>265</v>
      </c>
      <c r="B267">
        <v>275809.462089363</v>
      </c>
      <c r="C267">
        <v>2225362.47470298</v>
      </c>
    </row>
    <row r="268" spans="1:3">
      <c r="A268">
        <v>266</v>
      </c>
      <c r="B268">
        <v>275807.651958286</v>
      </c>
      <c r="C268">
        <v>2225361.85446032</v>
      </c>
    </row>
    <row r="269" spans="1:3">
      <c r="A269">
        <v>267</v>
      </c>
      <c r="B269">
        <v>275808.524964356</v>
      </c>
      <c r="C269">
        <v>2225362.32558143</v>
      </c>
    </row>
    <row r="270" spans="1:3">
      <c r="A270">
        <v>268</v>
      </c>
      <c r="B270">
        <v>275808.798186376</v>
      </c>
      <c r="C270">
        <v>2225362.41652579</v>
      </c>
    </row>
    <row r="271" spans="1:3">
      <c r="A271">
        <v>269</v>
      </c>
      <c r="B271">
        <v>275808.713613048</v>
      </c>
      <c r="C271">
        <v>2225362.30103066</v>
      </c>
    </row>
    <row r="272" spans="1:3">
      <c r="A272">
        <v>270</v>
      </c>
      <c r="B272">
        <v>275808.69354234</v>
      </c>
      <c r="C272">
        <v>2225362.45414913</v>
      </c>
    </row>
    <row r="273" spans="1:3">
      <c r="A273">
        <v>271</v>
      </c>
      <c r="B273">
        <v>275808.339568012</v>
      </c>
      <c r="C273">
        <v>2225362.424634</v>
      </c>
    </row>
    <row r="274" spans="1:3">
      <c r="A274">
        <v>272</v>
      </c>
      <c r="B274">
        <v>275808.428490645</v>
      </c>
      <c r="C274">
        <v>2225362.34273446</v>
      </c>
    </row>
    <row r="275" spans="1:3">
      <c r="A275">
        <v>273</v>
      </c>
      <c r="B275">
        <v>275810.000185256</v>
      </c>
      <c r="C275">
        <v>2225363.08325869</v>
      </c>
    </row>
    <row r="276" spans="1:3">
      <c r="A276">
        <v>274</v>
      </c>
      <c r="B276">
        <v>275809.760654412</v>
      </c>
      <c r="C276">
        <v>2225362.97016773</v>
      </c>
    </row>
    <row r="277" spans="1:3">
      <c r="A277">
        <v>275</v>
      </c>
      <c r="B277">
        <v>275809.977921519</v>
      </c>
      <c r="C277">
        <v>2225363.10515616</v>
      </c>
    </row>
    <row r="278" spans="1:3">
      <c r="A278">
        <v>276</v>
      </c>
      <c r="B278">
        <v>275809.956495307</v>
      </c>
      <c r="C278">
        <v>2225363.09645345</v>
      </c>
    </row>
    <row r="279" spans="1:3">
      <c r="A279">
        <v>277</v>
      </c>
      <c r="B279">
        <v>275810.042654916</v>
      </c>
      <c r="C279">
        <v>2225363.10084459</v>
      </c>
    </row>
    <row r="280" spans="1:3">
      <c r="A280">
        <v>278</v>
      </c>
      <c r="B280">
        <v>275810.053501636</v>
      </c>
      <c r="C280">
        <v>2225363.17384297</v>
      </c>
    </row>
    <row r="281" spans="1:3">
      <c r="A281">
        <v>279</v>
      </c>
      <c r="B281">
        <v>275809.998510158</v>
      </c>
      <c r="C281">
        <v>2225363.24598726</v>
      </c>
    </row>
    <row r="282" spans="1:3">
      <c r="A282">
        <v>280</v>
      </c>
      <c r="B282">
        <v>275810.249749143</v>
      </c>
      <c r="C282">
        <v>2225363.40081203</v>
      </c>
    </row>
    <row r="283" spans="1:3">
      <c r="A283">
        <v>281</v>
      </c>
      <c r="B283">
        <v>275809.778216151</v>
      </c>
      <c r="C283">
        <v>2225363.14043481</v>
      </c>
    </row>
    <row r="284" spans="1:3">
      <c r="A284">
        <v>282</v>
      </c>
      <c r="B284">
        <v>275809.224134365</v>
      </c>
      <c r="C284">
        <v>2225362.9219821</v>
      </c>
    </row>
    <row r="285" spans="1:3">
      <c r="A285">
        <v>283</v>
      </c>
      <c r="B285">
        <v>275809.176404283</v>
      </c>
      <c r="C285">
        <v>2225362.95357665</v>
      </c>
    </row>
    <row r="286" spans="1:3">
      <c r="A286">
        <v>284</v>
      </c>
      <c r="B286">
        <v>275809.202494771</v>
      </c>
      <c r="C286">
        <v>2225362.90884375</v>
      </c>
    </row>
    <row r="287" spans="1:3">
      <c r="A287">
        <v>285</v>
      </c>
      <c r="B287">
        <v>275808.987735129</v>
      </c>
      <c r="C287">
        <v>2225362.84730813</v>
      </c>
    </row>
    <row r="288" spans="1:3">
      <c r="A288">
        <v>286</v>
      </c>
      <c r="B288">
        <v>275808.895762235</v>
      </c>
      <c r="C288">
        <v>2225362.71832783</v>
      </c>
    </row>
    <row r="289" spans="1:3">
      <c r="A289">
        <v>287</v>
      </c>
      <c r="B289">
        <v>275809.245626362</v>
      </c>
      <c r="C289">
        <v>2225362.95670412</v>
      </c>
    </row>
    <row r="290" spans="1:3">
      <c r="A290">
        <v>288</v>
      </c>
      <c r="B290">
        <v>275809.158122662</v>
      </c>
      <c r="C290">
        <v>2225362.91304625</v>
      </c>
    </row>
    <row r="291" spans="1:3">
      <c r="A291">
        <v>289</v>
      </c>
      <c r="B291">
        <v>275809.241407813</v>
      </c>
      <c r="C291">
        <v>2225362.94983889</v>
      </c>
    </row>
    <row r="292" spans="1:3">
      <c r="A292">
        <v>290</v>
      </c>
      <c r="B292">
        <v>275809.318003609</v>
      </c>
      <c r="C292">
        <v>2225362.97806831</v>
      </c>
    </row>
    <row r="293" spans="1:3">
      <c r="A293">
        <v>291</v>
      </c>
      <c r="B293">
        <v>275809.441390619</v>
      </c>
      <c r="C293">
        <v>2225363.06394392</v>
      </c>
    </row>
    <row r="294" spans="1:3">
      <c r="A294">
        <v>292</v>
      </c>
      <c r="B294">
        <v>275809.560521423</v>
      </c>
      <c r="C294">
        <v>2225363.14079088</v>
      </c>
    </row>
    <row r="295" spans="1:3">
      <c r="A295">
        <v>293</v>
      </c>
      <c r="B295">
        <v>275809.690894067</v>
      </c>
      <c r="C295">
        <v>2225363.21971985</v>
      </c>
    </row>
    <row r="296" spans="1:3">
      <c r="A296">
        <v>294</v>
      </c>
      <c r="B296">
        <v>275809.604074106</v>
      </c>
      <c r="C296">
        <v>2225363.15353849</v>
      </c>
    </row>
    <row r="297" spans="1:3">
      <c r="A297">
        <v>295</v>
      </c>
      <c r="B297">
        <v>275809.488201879</v>
      </c>
      <c r="C297">
        <v>2225363.13224111</v>
      </c>
    </row>
    <row r="298" spans="1:3">
      <c r="A298">
        <v>296</v>
      </c>
      <c r="B298">
        <v>275809.667100745</v>
      </c>
      <c r="C298">
        <v>2225363.20857814</v>
      </c>
    </row>
    <row r="299" spans="1:3">
      <c r="A299">
        <v>297</v>
      </c>
      <c r="B299">
        <v>275809.512682668</v>
      </c>
      <c r="C299">
        <v>2225363.13458342</v>
      </c>
    </row>
    <row r="300" spans="1:3">
      <c r="A300">
        <v>298</v>
      </c>
      <c r="B300">
        <v>275809.293200681</v>
      </c>
      <c r="C300">
        <v>2225363.0560529</v>
      </c>
    </row>
    <row r="301" spans="1:3">
      <c r="A301">
        <v>299</v>
      </c>
      <c r="B301">
        <v>275809.238020742</v>
      </c>
      <c r="C301">
        <v>2225363.02192863</v>
      </c>
    </row>
    <row r="302" spans="1:3">
      <c r="A302">
        <v>300</v>
      </c>
      <c r="B302">
        <v>275809.20937486</v>
      </c>
      <c r="C302">
        <v>2225363.05207459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14628131.7871316</v>
      </c>
      <c r="C2">
        <v>0</v>
      </c>
    </row>
    <row r="3" spans="1:3">
      <c r="A3">
        <v>1</v>
      </c>
      <c r="B3">
        <v>64091392.8298532</v>
      </c>
      <c r="C3">
        <v>711120.287490096</v>
      </c>
    </row>
    <row r="4" spans="1:3">
      <c r="A4">
        <v>2</v>
      </c>
      <c r="B4">
        <v>61940373.7315116</v>
      </c>
      <c r="C4">
        <v>704242.075484849</v>
      </c>
    </row>
    <row r="5" spans="1:3">
      <c r="A5">
        <v>3</v>
      </c>
      <c r="B5">
        <v>59767770.210196</v>
      </c>
      <c r="C5">
        <v>697248.955526934</v>
      </c>
    </row>
    <row r="6" spans="1:3">
      <c r="A6">
        <v>4</v>
      </c>
      <c r="B6">
        <v>57585574.870479</v>
      </c>
      <c r="C6">
        <v>690202.952143822</v>
      </c>
    </row>
    <row r="7" spans="1:3">
      <c r="A7">
        <v>5</v>
      </c>
      <c r="B7">
        <v>55403451.0002404</v>
      </c>
      <c r="C7">
        <v>683157.247020011</v>
      </c>
    </row>
    <row r="8" spans="1:3">
      <c r="A8">
        <v>6</v>
      </c>
      <c r="B8">
        <v>52832266.7920542</v>
      </c>
      <c r="C8">
        <v>672802.023141869</v>
      </c>
    </row>
    <row r="9" spans="1:3">
      <c r="A9">
        <v>7</v>
      </c>
      <c r="B9">
        <v>36883339.322722</v>
      </c>
      <c r="C9">
        <v>520838.240121035</v>
      </c>
    </row>
    <row r="10" spans="1:3">
      <c r="A10">
        <v>8</v>
      </c>
      <c r="B10">
        <v>30975039.459331</v>
      </c>
      <c r="C10">
        <v>472764.709265982</v>
      </c>
    </row>
    <row r="11" spans="1:3">
      <c r="A11">
        <v>9</v>
      </c>
      <c r="B11">
        <v>29315545.4744447</v>
      </c>
      <c r="C11">
        <v>467920.319703017</v>
      </c>
    </row>
    <row r="12" spans="1:3">
      <c r="A12">
        <v>10</v>
      </c>
      <c r="B12">
        <v>29412315.3596035</v>
      </c>
      <c r="C12">
        <v>468370.123595468</v>
      </c>
    </row>
    <row r="13" spans="1:3">
      <c r="A13">
        <v>11</v>
      </c>
      <c r="B13">
        <v>29835326.8704399</v>
      </c>
      <c r="C13">
        <v>463310.216446915</v>
      </c>
    </row>
    <row r="14" spans="1:3">
      <c r="A14">
        <v>12</v>
      </c>
      <c r="B14">
        <v>29411143.8134248</v>
      </c>
      <c r="C14">
        <v>468385.791729395</v>
      </c>
    </row>
    <row r="15" spans="1:3">
      <c r="A15">
        <v>13</v>
      </c>
      <c r="B15">
        <v>29831817.9223235</v>
      </c>
      <c r="C15">
        <v>463199.491314772</v>
      </c>
    </row>
    <row r="16" spans="1:3">
      <c r="A16">
        <v>14</v>
      </c>
      <c r="B16">
        <v>26275169.5722154</v>
      </c>
      <c r="C16">
        <v>449555.108591876</v>
      </c>
    </row>
    <row r="17" spans="1:3">
      <c r="A17">
        <v>15</v>
      </c>
      <c r="B17">
        <v>24136641.3208088</v>
      </c>
      <c r="C17">
        <v>441675.074233179</v>
      </c>
    </row>
    <row r="18" spans="1:3">
      <c r="A18">
        <v>16</v>
      </c>
      <c r="B18">
        <v>23270610.1225001</v>
      </c>
      <c r="C18">
        <v>435958.777734731</v>
      </c>
    </row>
    <row r="19" spans="1:3">
      <c r="A19">
        <v>17</v>
      </c>
      <c r="B19">
        <v>23056864.5804132</v>
      </c>
      <c r="C19">
        <v>432154.506712809</v>
      </c>
    </row>
    <row r="20" spans="1:3">
      <c r="A20">
        <v>18</v>
      </c>
      <c r="B20">
        <v>23186018.3215526</v>
      </c>
      <c r="C20">
        <v>432076.841853793</v>
      </c>
    </row>
    <row r="21" spans="1:3">
      <c r="A21">
        <v>19</v>
      </c>
      <c r="B21">
        <v>22786147.5636956</v>
      </c>
      <c r="C21">
        <v>428947.54921266</v>
      </c>
    </row>
    <row r="22" spans="1:3">
      <c r="A22">
        <v>20</v>
      </c>
      <c r="B22">
        <v>22762302.9915932</v>
      </c>
      <c r="C22">
        <v>428958.729223267</v>
      </c>
    </row>
    <row r="23" spans="1:3">
      <c r="A23">
        <v>21</v>
      </c>
      <c r="B23">
        <v>21403737.3154199</v>
      </c>
      <c r="C23">
        <v>429297.88513905</v>
      </c>
    </row>
    <row r="24" spans="1:3">
      <c r="A24">
        <v>22</v>
      </c>
      <c r="B24">
        <v>20357140.7989129</v>
      </c>
      <c r="C24">
        <v>430399.561517171</v>
      </c>
    </row>
    <row r="25" spans="1:3">
      <c r="A25">
        <v>23</v>
      </c>
      <c r="B25">
        <v>19675375.8514162</v>
      </c>
      <c r="C25">
        <v>433946.246656714</v>
      </c>
    </row>
    <row r="26" spans="1:3">
      <c r="A26">
        <v>24</v>
      </c>
      <c r="B26">
        <v>19078216.4113123</v>
      </c>
      <c r="C26">
        <v>436425.866283483</v>
      </c>
    </row>
    <row r="27" spans="1:3">
      <c r="A27">
        <v>25</v>
      </c>
      <c r="B27">
        <v>18592123.4661292</v>
      </c>
      <c r="C27">
        <v>438025.518092169</v>
      </c>
    </row>
    <row r="28" spans="1:3">
      <c r="A28">
        <v>26</v>
      </c>
      <c r="B28">
        <v>18521756.3408717</v>
      </c>
      <c r="C28">
        <v>440663.395048802</v>
      </c>
    </row>
    <row r="29" spans="1:3">
      <c r="A29">
        <v>27</v>
      </c>
      <c r="B29">
        <v>18560490.2814077</v>
      </c>
      <c r="C29">
        <v>441581.61796695</v>
      </c>
    </row>
    <row r="30" spans="1:3">
      <c r="A30">
        <v>28</v>
      </c>
      <c r="B30">
        <v>18239001.4334102</v>
      </c>
      <c r="C30">
        <v>442955.508405769</v>
      </c>
    </row>
    <row r="31" spans="1:3">
      <c r="A31">
        <v>29</v>
      </c>
      <c r="B31">
        <v>18063563.9517296</v>
      </c>
      <c r="C31">
        <v>444584.642770905</v>
      </c>
    </row>
    <row r="32" spans="1:3">
      <c r="A32">
        <v>30</v>
      </c>
      <c r="B32">
        <v>17486934.5617124</v>
      </c>
      <c r="C32">
        <v>449290.157969721</v>
      </c>
    </row>
    <row r="33" spans="1:3">
      <c r="A33">
        <v>31</v>
      </c>
      <c r="B33">
        <v>17040456.6366834</v>
      </c>
      <c r="C33">
        <v>454173.380575613</v>
      </c>
    </row>
    <row r="34" spans="1:3">
      <c r="A34">
        <v>32</v>
      </c>
      <c r="B34">
        <v>16661227.1713979</v>
      </c>
      <c r="C34">
        <v>459841.14008295</v>
      </c>
    </row>
    <row r="35" spans="1:3">
      <c r="A35">
        <v>33</v>
      </c>
      <c r="B35">
        <v>16349463.6031818</v>
      </c>
      <c r="C35">
        <v>465301.73710511</v>
      </c>
    </row>
    <row r="36" spans="1:3">
      <c r="A36">
        <v>34</v>
      </c>
      <c r="B36">
        <v>16126849.2882047</v>
      </c>
      <c r="C36">
        <v>470664.63036111</v>
      </c>
    </row>
    <row r="37" spans="1:3">
      <c r="A37">
        <v>35</v>
      </c>
      <c r="B37">
        <v>15958226.2670777</v>
      </c>
      <c r="C37">
        <v>472521.659883002</v>
      </c>
    </row>
    <row r="38" spans="1:3">
      <c r="A38">
        <v>36</v>
      </c>
      <c r="B38">
        <v>15965855.2094142</v>
      </c>
      <c r="C38">
        <v>471496.748523889</v>
      </c>
    </row>
    <row r="39" spans="1:3">
      <c r="A39">
        <v>37</v>
      </c>
      <c r="B39">
        <v>15963135.8713717</v>
      </c>
      <c r="C39">
        <v>473590.102079678</v>
      </c>
    </row>
    <row r="40" spans="1:3">
      <c r="A40">
        <v>38</v>
      </c>
      <c r="B40">
        <v>15707071.8923105</v>
      </c>
      <c r="C40">
        <v>476375.150549227</v>
      </c>
    </row>
    <row r="41" spans="1:3">
      <c r="A41">
        <v>39</v>
      </c>
      <c r="B41">
        <v>15420330.7450171</v>
      </c>
      <c r="C41">
        <v>483062.588804575</v>
      </c>
    </row>
    <row r="42" spans="1:3">
      <c r="A42">
        <v>40</v>
      </c>
      <c r="B42">
        <v>15174895.7701971</v>
      </c>
      <c r="C42">
        <v>489359.018260522</v>
      </c>
    </row>
    <row r="43" spans="1:3">
      <c r="A43">
        <v>41</v>
      </c>
      <c r="B43">
        <v>14965284.5666446</v>
      </c>
      <c r="C43">
        <v>494601.696302731</v>
      </c>
    </row>
    <row r="44" spans="1:3">
      <c r="A44">
        <v>42</v>
      </c>
      <c r="B44">
        <v>14806942.0611733</v>
      </c>
      <c r="C44">
        <v>500603.195902498</v>
      </c>
    </row>
    <row r="45" spans="1:3">
      <c r="A45">
        <v>43</v>
      </c>
      <c r="B45">
        <v>14704532.7158432</v>
      </c>
      <c r="C45">
        <v>503789.105475979</v>
      </c>
    </row>
    <row r="46" spans="1:3">
      <c r="A46">
        <v>44</v>
      </c>
      <c r="B46">
        <v>14657082.3804679</v>
      </c>
      <c r="C46">
        <v>504620.46626722</v>
      </c>
    </row>
    <row r="47" spans="1:3">
      <c r="A47">
        <v>45</v>
      </c>
      <c r="B47">
        <v>14640472.2115223</v>
      </c>
      <c r="C47">
        <v>506206.823555299</v>
      </c>
    </row>
    <row r="48" spans="1:3">
      <c r="A48">
        <v>46</v>
      </c>
      <c r="B48">
        <v>14450676.9280853</v>
      </c>
      <c r="C48">
        <v>513383.324549783</v>
      </c>
    </row>
    <row r="49" spans="1:3">
      <c r="A49">
        <v>47</v>
      </c>
      <c r="B49">
        <v>14286670.7983339</v>
      </c>
      <c r="C49">
        <v>520200.618689769</v>
      </c>
    </row>
    <row r="50" spans="1:3">
      <c r="A50">
        <v>48</v>
      </c>
      <c r="B50">
        <v>14131696.1733432</v>
      </c>
      <c r="C50">
        <v>527884.174469037</v>
      </c>
    </row>
    <row r="51" spans="1:3">
      <c r="A51">
        <v>49</v>
      </c>
      <c r="B51">
        <v>14001416.2111917</v>
      </c>
      <c r="C51">
        <v>533568.450446551</v>
      </c>
    </row>
    <row r="52" spans="1:3">
      <c r="A52">
        <v>50</v>
      </c>
      <c r="B52">
        <v>13916108.3283505</v>
      </c>
      <c r="C52">
        <v>538504.353161058</v>
      </c>
    </row>
    <row r="53" spans="1:3">
      <c r="A53">
        <v>51</v>
      </c>
      <c r="B53">
        <v>13877617.5701337</v>
      </c>
      <c r="C53">
        <v>541539.383595864</v>
      </c>
    </row>
    <row r="54" spans="1:3">
      <c r="A54">
        <v>52</v>
      </c>
      <c r="B54">
        <v>13876580.5955508</v>
      </c>
      <c r="C54">
        <v>540613.030684657</v>
      </c>
    </row>
    <row r="55" spans="1:3">
      <c r="A55">
        <v>53</v>
      </c>
      <c r="B55">
        <v>13747518.5445494</v>
      </c>
      <c r="C55">
        <v>548140.446335049</v>
      </c>
    </row>
    <row r="56" spans="1:3">
      <c r="A56">
        <v>54</v>
      </c>
      <c r="B56">
        <v>13637713.8933383</v>
      </c>
      <c r="C56">
        <v>555327.953868166</v>
      </c>
    </row>
    <row r="57" spans="1:3">
      <c r="A57">
        <v>55</v>
      </c>
      <c r="B57">
        <v>13527411.220716</v>
      </c>
      <c r="C57">
        <v>562382.747198496</v>
      </c>
    </row>
    <row r="58" spans="1:3">
      <c r="A58">
        <v>56</v>
      </c>
      <c r="B58">
        <v>13427397.0799243</v>
      </c>
      <c r="C58">
        <v>570296.208142176</v>
      </c>
    </row>
    <row r="59" spans="1:3">
      <c r="A59">
        <v>57</v>
      </c>
      <c r="B59">
        <v>13353736.9815003</v>
      </c>
      <c r="C59">
        <v>575516.750144672</v>
      </c>
    </row>
    <row r="60" spans="1:3">
      <c r="A60">
        <v>58</v>
      </c>
      <c r="B60">
        <v>13320061.4291229</v>
      </c>
      <c r="C60">
        <v>577377.571002731</v>
      </c>
    </row>
    <row r="61" spans="1:3">
      <c r="A61">
        <v>59</v>
      </c>
      <c r="B61">
        <v>13321655.9579014</v>
      </c>
      <c r="C61">
        <v>576433.052837914</v>
      </c>
    </row>
    <row r="62" spans="1:3">
      <c r="A62">
        <v>60</v>
      </c>
      <c r="B62">
        <v>13227131.2448107</v>
      </c>
      <c r="C62">
        <v>585195.667666389</v>
      </c>
    </row>
    <row r="63" spans="1:3">
      <c r="A63">
        <v>61</v>
      </c>
      <c r="B63">
        <v>13150120.3318133</v>
      </c>
      <c r="C63">
        <v>591814.00990695</v>
      </c>
    </row>
    <row r="64" spans="1:3">
      <c r="A64">
        <v>62</v>
      </c>
      <c r="B64">
        <v>13069772.1272232</v>
      </c>
      <c r="C64">
        <v>599962.442254283</v>
      </c>
    </row>
    <row r="65" spans="1:3">
      <c r="A65">
        <v>63</v>
      </c>
      <c r="B65">
        <v>12993445.2007062</v>
      </c>
      <c r="C65">
        <v>607170.109776526</v>
      </c>
    </row>
    <row r="66" spans="1:3">
      <c r="A66">
        <v>64</v>
      </c>
      <c r="B66">
        <v>12936080.1749338</v>
      </c>
      <c r="C66">
        <v>613973.577481006</v>
      </c>
    </row>
    <row r="67" spans="1:3">
      <c r="A67">
        <v>65</v>
      </c>
      <c r="B67">
        <v>12876969.143214</v>
      </c>
      <c r="C67">
        <v>620986.020323863</v>
      </c>
    </row>
    <row r="68" spans="1:3">
      <c r="A68">
        <v>66</v>
      </c>
      <c r="B68">
        <v>12827001.4500718</v>
      </c>
      <c r="C68">
        <v>627717.442905638</v>
      </c>
    </row>
    <row r="69" spans="1:3">
      <c r="A69">
        <v>67</v>
      </c>
      <c r="B69">
        <v>12766650.3600581</v>
      </c>
      <c r="C69">
        <v>634313.931290057</v>
      </c>
    </row>
    <row r="70" spans="1:3">
      <c r="A70">
        <v>68</v>
      </c>
      <c r="B70">
        <v>12714776.9803835</v>
      </c>
      <c r="C70">
        <v>641361.443469674</v>
      </c>
    </row>
    <row r="71" spans="1:3">
      <c r="A71">
        <v>69</v>
      </c>
      <c r="B71">
        <v>12659535.7684353</v>
      </c>
      <c r="C71">
        <v>648305.609505751</v>
      </c>
    </row>
    <row r="72" spans="1:3">
      <c r="A72">
        <v>70</v>
      </c>
      <c r="B72">
        <v>12605454.0472407</v>
      </c>
      <c r="C72">
        <v>656673.804229512</v>
      </c>
    </row>
    <row r="73" spans="1:3">
      <c r="A73">
        <v>71</v>
      </c>
      <c r="B73">
        <v>12560664.4872261</v>
      </c>
      <c r="C73">
        <v>662893.876959173</v>
      </c>
    </row>
    <row r="74" spans="1:3">
      <c r="A74">
        <v>72</v>
      </c>
      <c r="B74">
        <v>12514182.7146281</v>
      </c>
      <c r="C74">
        <v>669761.391405885</v>
      </c>
    </row>
    <row r="75" spans="1:3">
      <c r="A75">
        <v>73</v>
      </c>
      <c r="B75">
        <v>12473584.5981187</v>
      </c>
      <c r="C75">
        <v>675543.994433855</v>
      </c>
    </row>
    <row r="76" spans="1:3">
      <c r="A76">
        <v>74</v>
      </c>
      <c r="B76">
        <v>12429055.4649373</v>
      </c>
      <c r="C76">
        <v>683796.232632805</v>
      </c>
    </row>
    <row r="77" spans="1:3">
      <c r="A77">
        <v>75</v>
      </c>
      <c r="B77">
        <v>12391534.3342457</v>
      </c>
      <c r="C77">
        <v>690025.836471784</v>
      </c>
    </row>
    <row r="78" spans="1:3">
      <c r="A78">
        <v>76</v>
      </c>
      <c r="B78">
        <v>12352177.5791676</v>
      </c>
      <c r="C78">
        <v>697849.123801789</v>
      </c>
    </row>
    <row r="79" spans="1:3">
      <c r="A79">
        <v>77</v>
      </c>
      <c r="B79">
        <v>12312556.328066</v>
      </c>
      <c r="C79">
        <v>704760.058503438</v>
      </c>
    </row>
    <row r="80" spans="1:3">
      <c r="A80">
        <v>78</v>
      </c>
      <c r="B80">
        <v>12278339.014705</v>
      </c>
      <c r="C80">
        <v>711992.810952493</v>
      </c>
    </row>
    <row r="81" spans="1:3">
      <c r="A81">
        <v>79</v>
      </c>
      <c r="B81">
        <v>12243051.9157824</v>
      </c>
      <c r="C81">
        <v>719749.534984633</v>
      </c>
    </row>
    <row r="82" spans="1:3">
      <c r="A82">
        <v>80</v>
      </c>
      <c r="B82">
        <v>12212010.6605057</v>
      </c>
      <c r="C82">
        <v>727359.723330893</v>
      </c>
    </row>
    <row r="83" spans="1:3">
      <c r="A83">
        <v>81</v>
      </c>
      <c r="B83">
        <v>12178408.0245274</v>
      </c>
      <c r="C83">
        <v>734365.944883356</v>
      </c>
    </row>
    <row r="84" spans="1:3">
      <c r="A84">
        <v>82</v>
      </c>
      <c r="B84">
        <v>12150177.0495741</v>
      </c>
      <c r="C84">
        <v>741500.406077648</v>
      </c>
    </row>
    <row r="85" spans="1:3">
      <c r="A85">
        <v>83</v>
      </c>
      <c r="B85">
        <v>12120721.7340781</v>
      </c>
      <c r="C85">
        <v>748208.21030597</v>
      </c>
    </row>
    <row r="86" spans="1:3">
      <c r="A86">
        <v>84</v>
      </c>
      <c r="B86">
        <v>12090981.185883</v>
      </c>
      <c r="C86">
        <v>756654.843824352</v>
      </c>
    </row>
    <row r="87" spans="1:3">
      <c r="A87">
        <v>85</v>
      </c>
      <c r="B87">
        <v>12065074.6985984</v>
      </c>
      <c r="C87">
        <v>763356.898115082</v>
      </c>
    </row>
    <row r="88" spans="1:3">
      <c r="A88">
        <v>86</v>
      </c>
      <c r="B88">
        <v>12038114.9741096</v>
      </c>
      <c r="C88">
        <v>770569.383164917</v>
      </c>
    </row>
    <row r="89" spans="1:3">
      <c r="A89">
        <v>87</v>
      </c>
      <c r="B89">
        <v>12013993.0136896</v>
      </c>
      <c r="C89">
        <v>776744.123539964</v>
      </c>
    </row>
    <row r="90" spans="1:3">
      <c r="A90">
        <v>88</v>
      </c>
      <c r="B90">
        <v>11988326.0839753</v>
      </c>
      <c r="C90">
        <v>785129.557708435</v>
      </c>
    </row>
    <row r="91" spans="1:3">
      <c r="A91">
        <v>89</v>
      </c>
      <c r="B91">
        <v>11966495.1704343</v>
      </c>
      <c r="C91">
        <v>791542.02804114</v>
      </c>
    </row>
    <row r="92" spans="1:3">
      <c r="A92">
        <v>90</v>
      </c>
      <c r="B92">
        <v>11944109.0257007</v>
      </c>
      <c r="C92">
        <v>799420.207948637</v>
      </c>
    </row>
    <row r="93" spans="1:3">
      <c r="A93">
        <v>91</v>
      </c>
      <c r="B93">
        <v>11921249.0591563</v>
      </c>
      <c r="C93">
        <v>806316.803690342</v>
      </c>
    </row>
    <row r="94" spans="1:3">
      <c r="A94">
        <v>92</v>
      </c>
      <c r="B94">
        <v>11901131.8483567</v>
      </c>
      <c r="C94">
        <v>813545.428893456</v>
      </c>
    </row>
    <row r="95" spans="1:3">
      <c r="A95">
        <v>93</v>
      </c>
      <c r="B95">
        <v>11880348.25023</v>
      </c>
      <c r="C95">
        <v>821378.291525739</v>
      </c>
    </row>
    <row r="96" spans="1:3">
      <c r="A96">
        <v>94</v>
      </c>
      <c r="B96">
        <v>11861871.3610724</v>
      </c>
      <c r="C96">
        <v>829188.959035975</v>
      </c>
    </row>
    <row r="97" spans="1:3">
      <c r="A97">
        <v>95</v>
      </c>
      <c r="B97">
        <v>11842002.5664746</v>
      </c>
      <c r="C97">
        <v>836261.670914197</v>
      </c>
    </row>
    <row r="98" spans="1:3">
      <c r="A98">
        <v>96</v>
      </c>
      <c r="B98">
        <v>11825038.7164544</v>
      </c>
      <c r="C98">
        <v>843515.538385444</v>
      </c>
    </row>
    <row r="99" spans="1:3">
      <c r="A99">
        <v>97</v>
      </c>
      <c r="B99">
        <v>11807617.7794612</v>
      </c>
      <c r="C99">
        <v>850125.905315712</v>
      </c>
    </row>
    <row r="100" spans="1:3">
      <c r="A100">
        <v>98</v>
      </c>
      <c r="B100">
        <v>11789977.4770263</v>
      </c>
      <c r="C100">
        <v>858579.674127323</v>
      </c>
    </row>
    <row r="101" spans="1:3">
      <c r="A101">
        <v>99</v>
      </c>
      <c r="B101">
        <v>11774405.1496151</v>
      </c>
      <c r="C101">
        <v>865394.404003325</v>
      </c>
    </row>
    <row r="102" spans="1:3">
      <c r="A102">
        <v>100</v>
      </c>
      <c r="B102">
        <v>11758254.4725293</v>
      </c>
      <c r="C102">
        <v>872600.19669436</v>
      </c>
    </row>
    <row r="103" spans="1:3">
      <c r="A103">
        <v>101</v>
      </c>
      <c r="B103">
        <v>11743701.5267785</v>
      </c>
      <c r="C103">
        <v>878679.165516859</v>
      </c>
    </row>
    <row r="104" spans="1:3">
      <c r="A104">
        <v>102</v>
      </c>
      <c r="B104">
        <v>11728253.188664</v>
      </c>
      <c r="C104">
        <v>887043.676396986</v>
      </c>
    </row>
    <row r="105" spans="1:3">
      <c r="A105">
        <v>103</v>
      </c>
      <c r="B105">
        <v>11714912.4283448</v>
      </c>
      <c r="C105">
        <v>893511.459054369</v>
      </c>
    </row>
    <row r="106" spans="1:3">
      <c r="A106">
        <v>104</v>
      </c>
      <c r="B106">
        <v>11701449.6184991</v>
      </c>
      <c r="C106">
        <v>901424.599959198</v>
      </c>
    </row>
    <row r="107" spans="1:3">
      <c r="A107">
        <v>105</v>
      </c>
      <c r="B107">
        <v>11687622.7616538</v>
      </c>
      <c r="C107">
        <v>908212.00545413</v>
      </c>
    </row>
    <row r="108" spans="1:3">
      <c r="A108">
        <v>106</v>
      </c>
      <c r="B108">
        <v>11675363.3243603</v>
      </c>
      <c r="C108">
        <v>915360.143170729</v>
      </c>
    </row>
    <row r="109" spans="1:3">
      <c r="A109">
        <v>107</v>
      </c>
      <c r="B109">
        <v>11662755.2016294</v>
      </c>
      <c r="C109">
        <v>923124.859934618</v>
      </c>
    </row>
    <row r="110" spans="1:3">
      <c r="A110">
        <v>108</v>
      </c>
      <c r="B110">
        <v>11651571.6074893</v>
      </c>
      <c r="C110">
        <v>930985.470296698</v>
      </c>
    </row>
    <row r="111" spans="1:3">
      <c r="A111">
        <v>109</v>
      </c>
      <c r="B111">
        <v>11639488.9663158</v>
      </c>
      <c r="C111">
        <v>937929.587046137</v>
      </c>
    </row>
    <row r="112" spans="1:3">
      <c r="A112">
        <v>110</v>
      </c>
      <c r="B112">
        <v>11629069.2467645</v>
      </c>
      <c r="C112">
        <v>945169.495429133</v>
      </c>
    </row>
    <row r="113" spans="1:3">
      <c r="A113">
        <v>111</v>
      </c>
      <c r="B113">
        <v>11618475.4221467</v>
      </c>
      <c r="C113">
        <v>951531.86486655</v>
      </c>
    </row>
    <row r="114" spans="1:3">
      <c r="A114">
        <v>112</v>
      </c>
      <c r="B114">
        <v>11607739.4519536</v>
      </c>
      <c r="C114">
        <v>959923.616866472</v>
      </c>
    </row>
    <row r="115" spans="1:3">
      <c r="A115">
        <v>113</v>
      </c>
      <c r="B115">
        <v>11598213.955947</v>
      </c>
      <c r="C115">
        <v>966691.156550281</v>
      </c>
    </row>
    <row r="116" spans="1:3">
      <c r="A116">
        <v>114</v>
      </c>
      <c r="B116">
        <v>11588370.671557</v>
      </c>
      <c r="C116">
        <v>973747.995330681</v>
      </c>
    </row>
    <row r="117" spans="1:3">
      <c r="A117">
        <v>115</v>
      </c>
      <c r="B117">
        <v>11579497.0950822</v>
      </c>
      <c r="C117">
        <v>979509.218191637</v>
      </c>
    </row>
    <row r="118" spans="1:3">
      <c r="A118">
        <v>116</v>
      </c>
      <c r="B118">
        <v>11570074.3891825</v>
      </c>
      <c r="C118">
        <v>987761.82177368</v>
      </c>
    </row>
    <row r="119" spans="1:3">
      <c r="A119">
        <v>117</v>
      </c>
      <c r="B119">
        <v>11561872.0777634</v>
      </c>
      <c r="C119">
        <v>994105.602903173</v>
      </c>
    </row>
    <row r="120" spans="1:3">
      <c r="A120">
        <v>118</v>
      </c>
      <c r="B120">
        <v>11553719.0718881</v>
      </c>
      <c r="C120">
        <v>1001975.90267391</v>
      </c>
    </row>
    <row r="121" spans="1:3">
      <c r="A121">
        <v>119</v>
      </c>
      <c r="B121">
        <v>11545284.977689</v>
      </c>
      <c r="C121">
        <v>1008478.63235085</v>
      </c>
    </row>
    <row r="122" spans="1:3">
      <c r="A122">
        <v>120</v>
      </c>
      <c r="B122">
        <v>11537792.2630641</v>
      </c>
      <c r="C122">
        <v>1015416.83904074</v>
      </c>
    </row>
    <row r="123" spans="1:3">
      <c r="A123">
        <v>121</v>
      </c>
      <c r="B123">
        <v>11530122.7253407</v>
      </c>
      <c r="C123">
        <v>1022992.46200979</v>
      </c>
    </row>
    <row r="124" spans="1:3">
      <c r="A124">
        <v>122</v>
      </c>
      <c r="B124">
        <v>11523392.5364171</v>
      </c>
      <c r="C124">
        <v>1030824.51077663</v>
      </c>
    </row>
    <row r="125" spans="1:3">
      <c r="A125">
        <v>123</v>
      </c>
      <c r="B125">
        <v>11516053.6993745</v>
      </c>
      <c r="C125">
        <v>1037454.60226675</v>
      </c>
    </row>
    <row r="126" spans="1:3">
      <c r="A126">
        <v>124</v>
      </c>
      <c r="B126">
        <v>11509713.5695074</v>
      </c>
      <c r="C126">
        <v>1044539.8599021</v>
      </c>
    </row>
    <row r="127" spans="1:3">
      <c r="A127">
        <v>125</v>
      </c>
      <c r="B127">
        <v>11503317.4240211</v>
      </c>
      <c r="C127">
        <v>1050430.87380797</v>
      </c>
    </row>
    <row r="128" spans="1:3">
      <c r="A128">
        <v>126</v>
      </c>
      <c r="B128">
        <v>11496836.2835087</v>
      </c>
      <c r="C128">
        <v>1058671.14759061</v>
      </c>
    </row>
    <row r="129" spans="1:3">
      <c r="A129">
        <v>127</v>
      </c>
      <c r="B129">
        <v>11491092.0548167</v>
      </c>
      <c r="C129">
        <v>1065224.59292319</v>
      </c>
    </row>
    <row r="130" spans="1:3">
      <c r="A130">
        <v>128</v>
      </c>
      <c r="B130">
        <v>11485169.4890681</v>
      </c>
      <c r="C130">
        <v>1071970.13180617</v>
      </c>
    </row>
    <row r="131" spans="1:3">
      <c r="A131">
        <v>129</v>
      </c>
      <c r="B131">
        <v>11479849.9343226</v>
      </c>
      <c r="C131">
        <v>1077150.99359081</v>
      </c>
    </row>
    <row r="132" spans="1:3">
      <c r="A132">
        <v>130</v>
      </c>
      <c r="B132">
        <v>11474195.4928151</v>
      </c>
      <c r="C132">
        <v>1085174.81055798</v>
      </c>
    </row>
    <row r="133" spans="1:3">
      <c r="A133">
        <v>131</v>
      </c>
      <c r="B133">
        <v>11469264.4374919</v>
      </c>
      <c r="C133">
        <v>1091184.70909432</v>
      </c>
    </row>
    <row r="134" spans="1:3">
      <c r="A134">
        <v>132</v>
      </c>
      <c r="B134">
        <v>11464454.4317178</v>
      </c>
      <c r="C134">
        <v>1098920.94518149</v>
      </c>
    </row>
    <row r="135" spans="1:3">
      <c r="A135">
        <v>133</v>
      </c>
      <c r="B135">
        <v>11459425.2477325</v>
      </c>
      <c r="C135">
        <v>1104884.41456682</v>
      </c>
    </row>
    <row r="136" spans="1:3">
      <c r="A136">
        <v>134</v>
      </c>
      <c r="B136">
        <v>11454973.5985488</v>
      </c>
      <c r="C136">
        <v>1111409.7686972</v>
      </c>
    </row>
    <row r="137" spans="1:3">
      <c r="A137">
        <v>135</v>
      </c>
      <c r="B137">
        <v>11450437.457111</v>
      </c>
      <c r="C137">
        <v>1118618.11908795</v>
      </c>
    </row>
    <row r="138" spans="1:3">
      <c r="A138">
        <v>136</v>
      </c>
      <c r="B138">
        <v>11446541.4672434</v>
      </c>
      <c r="C138">
        <v>1126337.26114756</v>
      </c>
    </row>
    <row r="139" spans="1:3">
      <c r="A139">
        <v>137</v>
      </c>
      <c r="B139">
        <v>11442224.6528154</v>
      </c>
      <c r="C139">
        <v>1132386.70011396</v>
      </c>
    </row>
    <row r="140" spans="1:3">
      <c r="A140">
        <v>138</v>
      </c>
      <c r="B140">
        <v>11438517.7749803</v>
      </c>
      <c r="C140">
        <v>1139127.29893661</v>
      </c>
    </row>
    <row r="141" spans="1:3">
      <c r="A141">
        <v>139</v>
      </c>
      <c r="B141">
        <v>11434802.747366</v>
      </c>
      <c r="C141">
        <v>1144202.26093068</v>
      </c>
    </row>
    <row r="142" spans="1:3">
      <c r="A142">
        <v>140</v>
      </c>
      <c r="B142">
        <v>11431046.4726421</v>
      </c>
      <c r="C142">
        <v>1152134.11621148</v>
      </c>
    </row>
    <row r="143" spans="1:3">
      <c r="A143">
        <v>141</v>
      </c>
      <c r="B143">
        <v>11427740.9613687</v>
      </c>
      <c r="C143">
        <v>1158243.14104887</v>
      </c>
    </row>
    <row r="144" spans="1:3">
      <c r="A144">
        <v>142</v>
      </c>
      <c r="B144">
        <v>11424336.9329426</v>
      </c>
      <c r="C144">
        <v>1164425.69987373</v>
      </c>
    </row>
    <row r="145" spans="1:3">
      <c r="A145">
        <v>143</v>
      </c>
      <c r="B145">
        <v>11421301.3290071</v>
      </c>
      <c r="C145">
        <v>1168614.79670386</v>
      </c>
    </row>
    <row r="146" spans="1:3">
      <c r="A146">
        <v>144</v>
      </c>
      <c r="B146">
        <v>11418071.2002246</v>
      </c>
      <c r="C146">
        <v>1176193.09823851</v>
      </c>
    </row>
    <row r="147" spans="1:3">
      <c r="A147">
        <v>145</v>
      </c>
      <c r="B147">
        <v>11415262.2887954</v>
      </c>
      <c r="C147">
        <v>1181557.55932086</v>
      </c>
    </row>
    <row r="148" spans="1:3">
      <c r="A148">
        <v>146</v>
      </c>
      <c r="B148">
        <v>11412597.0374416</v>
      </c>
      <c r="C148">
        <v>1189017.96077607</v>
      </c>
    </row>
    <row r="149" spans="1:3">
      <c r="A149">
        <v>147</v>
      </c>
      <c r="B149">
        <v>11409763.1691954</v>
      </c>
      <c r="C149">
        <v>1194025.85485405</v>
      </c>
    </row>
    <row r="150" spans="1:3">
      <c r="A150">
        <v>148</v>
      </c>
      <c r="B150">
        <v>11407278.3300285</v>
      </c>
      <c r="C150">
        <v>1199789.62361117</v>
      </c>
    </row>
    <row r="151" spans="1:3">
      <c r="A151">
        <v>149</v>
      </c>
      <c r="B151">
        <v>11404758.2128258</v>
      </c>
      <c r="C151">
        <v>1206307.6778509</v>
      </c>
    </row>
    <row r="152" spans="1:3">
      <c r="A152">
        <v>150</v>
      </c>
      <c r="B152">
        <v>11402672.2260838</v>
      </c>
      <c r="C152">
        <v>1213777.6065285</v>
      </c>
    </row>
    <row r="153" spans="1:3">
      <c r="A153">
        <v>151</v>
      </c>
      <c r="B153">
        <v>11400299.290694</v>
      </c>
      <c r="C153">
        <v>1218802.00529731</v>
      </c>
    </row>
    <row r="154" spans="1:3">
      <c r="A154">
        <v>152</v>
      </c>
      <c r="B154">
        <v>11398289.5545043</v>
      </c>
      <c r="C154">
        <v>1224879.10733276</v>
      </c>
    </row>
    <row r="155" spans="1:3">
      <c r="A155">
        <v>153</v>
      </c>
      <c r="B155">
        <v>11396288.0839363</v>
      </c>
      <c r="C155">
        <v>1228564.63464573</v>
      </c>
    </row>
    <row r="156" spans="1:3">
      <c r="A156">
        <v>154</v>
      </c>
      <c r="B156">
        <v>11394274.8409165</v>
      </c>
      <c r="C156">
        <v>1235861.32938299</v>
      </c>
    </row>
    <row r="157" spans="1:3">
      <c r="A157">
        <v>155</v>
      </c>
      <c r="B157">
        <v>11392525.9605235</v>
      </c>
      <c r="C157">
        <v>1241162.85399262</v>
      </c>
    </row>
    <row r="158" spans="1:3">
      <c r="A158">
        <v>156</v>
      </c>
      <c r="B158">
        <v>11390727.6990621</v>
      </c>
      <c r="C158">
        <v>1246365.1636558</v>
      </c>
    </row>
    <row r="159" spans="1:3">
      <c r="A159">
        <v>157</v>
      </c>
      <c r="B159">
        <v>11389143.8150879</v>
      </c>
      <c r="C159">
        <v>1248903.86513479</v>
      </c>
    </row>
    <row r="160" spans="1:3">
      <c r="A160">
        <v>158</v>
      </c>
      <c r="B160">
        <v>11387455.2356362</v>
      </c>
      <c r="C160">
        <v>1255601.71683979</v>
      </c>
    </row>
    <row r="161" spans="1:3">
      <c r="A161">
        <v>159</v>
      </c>
      <c r="B161">
        <v>11385996.8498317</v>
      </c>
      <c r="C161">
        <v>1259820.31581359</v>
      </c>
    </row>
    <row r="162" spans="1:3">
      <c r="A162">
        <v>160</v>
      </c>
      <c r="B162">
        <v>11384668.4152758</v>
      </c>
      <c r="C162">
        <v>1266746.38475372</v>
      </c>
    </row>
    <row r="163" spans="1:3">
      <c r="A163">
        <v>161</v>
      </c>
      <c r="B163">
        <v>11383224.2139818</v>
      </c>
      <c r="C163">
        <v>1270150.32526729</v>
      </c>
    </row>
    <row r="164" spans="1:3">
      <c r="A164">
        <v>162</v>
      </c>
      <c r="B164">
        <v>11381978.9370899</v>
      </c>
      <c r="C164">
        <v>1274566.20205765</v>
      </c>
    </row>
    <row r="165" spans="1:3">
      <c r="A165">
        <v>163</v>
      </c>
      <c r="B165">
        <v>11380721.1108123</v>
      </c>
      <c r="C165">
        <v>1279814.20244183</v>
      </c>
    </row>
    <row r="166" spans="1:3">
      <c r="A166">
        <v>164</v>
      </c>
      <c r="B166">
        <v>11379734.5760347</v>
      </c>
      <c r="C166">
        <v>1286779.35243304</v>
      </c>
    </row>
    <row r="167" spans="1:3">
      <c r="A167">
        <v>165</v>
      </c>
      <c r="B167">
        <v>11378574.4537841</v>
      </c>
      <c r="C167">
        <v>1290143.21111518</v>
      </c>
    </row>
    <row r="168" spans="1:3">
      <c r="A168">
        <v>166</v>
      </c>
      <c r="B168">
        <v>11377612.1407271</v>
      </c>
      <c r="C168">
        <v>1295061.47128698</v>
      </c>
    </row>
    <row r="169" spans="1:3">
      <c r="A169">
        <v>167</v>
      </c>
      <c r="B169">
        <v>11376673.3961662</v>
      </c>
      <c r="C169">
        <v>1296553.93760736</v>
      </c>
    </row>
    <row r="170" spans="1:3">
      <c r="A170">
        <v>168</v>
      </c>
      <c r="B170">
        <v>11375730.7772468</v>
      </c>
      <c r="C170">
        <v>1302675.61407872</v>
      </c>
    </row>
    <row r="171" spans="1:3">
      <c r="A171">
        <v>169</v>
      </c>
      <c r="B171">
        <v>11374931.0946392</v>
      </c>
      <c r="C171">
        <v>1306717.54985148</v>
      </c>
    </row>
    <row r="172" spans="1:3">
      <c r="A172">
        <v>170</v>
      </c>
      <c r="B172">
        <v>11374116.2083504</v>
      </c>
      <c r="C172">
        <v>1310432.08597324</v>
      </c>
    </row>
    <row r="173" spans="1:3">
      <c r="A173">
        <v>171</v>
      </c>
      <c r="B173">
        <v>11373435.3198149</v>
      </c>
      <c r="C173">
        <v>1310530.5272661</v>
      </c>
    </row>
    <row r="174" spans="1:3">
      <c r="A174">
        <v>172</v>
      </c>
      <c r="B174">
        <v>11372694.4651758</v>
      </c>
      <c r="C174">
        <v>1315817.57398142</v>
      </c>
    </row>
    <row r="175" spans="1:3">
      <c r="A175">
        <v>173</v>
      </c>
      <c r="B175">
        <v>11372074.8363798</v>
      </c>
      <c r="C175">
        <v>1318351.17461002</v>
      </c>
    </row>
    <row r="176" spans="1:3">
      <c r="A176">
        <v>174</v>
      </c>
      <c r="B176">
        <v>11371535.8627755</v>
      </c>
      <c r="C176">
        <v>1324529.65704557</v>
      </c>
    </row>
    <row r="177" spans="1:3">
      <c r="A177">
        <v>175</v>
      </c>
      <c r="B177">
        <v>11370954.3329641</v>
      </c>
      <c r="C177">
        <v>1325880.32367764</v>
      </c>
    </row>
    <row r="178" spans="1:3">
      <c r="A178">
        <v>176</v>
      </c>
      <c r="B178">
        <v>11370477.8918342</v>
      </c>
      <c r="C178">
        <v>1328470.91714617</v>
      </c>
    </row>
    <row r="179" spans="1:3">
      <c r="A179">
        <v>177</v>
      </c>
      <c r="B179">
        <v>11370000.8424069</v>
      </c>
      <c r="C179">
        <v>1331973.78206279</v>
      </c>
    </row>
    <row r="180" spans="1:3">
      <c r="A180">
        <v>178</v>
      </c>
      <c r="B180">
        <v>11369652.3968311</v>
      </c>
      <c r="C180">
        <v>1338360.35775505</v>
      </c>
    </row>
    <row r="181" spans="1:3">
      <c r="A181">
        <v>179</v>
      </c>
      <c r="B181">
        <v>11369246.0228133</v>
      </c>
      <c r="C181">
        <v>1339977.15476891</v>
      </c>
    </row>
    <row r="182" spans="1:3">
      <c r="A182">
        <v>180</v>
      </c>
      <c r="B182">
        <v>11368926.2660264</v>
      </c>
      <c r="C182">
        <v>1343699.7619419</v>
      </c>
    </row>
    <row r="183" spans="1:3">
      <c r="A183">
        <v>181</v>
      </c>
      <c r="B183">
        <v>11368658.2831343</v>
      </c>
      <c r="C183">
        <v>1342705.32362615</v>
      </c>
    </row>
    <row r="184" spans="1:3">
      <c r="A184">
        <v>182</v>
      </c>
      <c r="B184">
        <v>11368380.4617429</v>
      </c>
      <c r="C184">
        <v>1347947.24812464</v>
      </c>
    </row>
    <row r="185" spans="1:3">
      <c r="A185">
        <v>183</v>
      </c>
      <c r="B185">
        <v>11368169.9915697</v>
      </c>
      <c r="C185">
        <v>1351127.68131435</v>
      </c>
    </row>
    <row r="186" spans="1:3">
      <c r="A186">
        <v>184</v>
      </c>
      <c r="B186">
        <v>11367966.4179678</v>
      </c>
      <c r="C186">
        <v>1353883.43183672</v>
      </c>
    </row>
    <row r="187" spans="1:3">
      <c r="A187">
        <v>185</v>
      </c>
      <c r="B187">
        <v>11367845.4722223</v>
      </c>
      <c r="C187">
        <v>1351676.6464397</v>
      </c>
    </row>
    <row r="188" spans="1:3">
      <c r="A188">
        <v>186</v>
      </c>
      <c r="B188">
        <v>11367700.8958443</v>
      </c>
      <c r="C188">
        <v>1356346.45771485</v>
      </c>
    </row>
    <row r="189" spans="1:3">
      <c r="A189">
        <v>187</v>
      </c>
      <c r="B189">
        <v>11367602.1199685</v>
      </c>
      <c r="C189">
        <v>1357761.53510717</v>
      </c>
    </row>
    <row r="190" spans="1:3">
      <c r="A190">
        <v>188</v>
      </c>
      <c r="B190">
        <v>11367536.8567692</v>
      </c>
      <c r="C190">
        <v>1364251.29033917</v>
      </c>
    </row>
    <row r="191" spans="1:3">
      <c r="A191">
        <v>189</v>
      </c>
      <c r="B191">
        <v>11367485.9839877</v>
      </c>
      <c r="C191">
        <v>1364444.69003005</v>
      </c>
    </row>
    <row r="192" spans="1:3">
      <c r="A192">
        <v>190</v>
      </c>
      <c r="B192">
        <v>11367455.1896011</v>
      </c>
      <c r="C192">
        <v>1365672.38316173</v>
      </c>
    </row>
    <row r="193" spans="1:3">
      <c r="A193">
        <v>191</v>
      </c>
      <c r="B193">
        <v>11367433.5100832</v>
      </c>
      <c r="C193">
        <v>1367952.03385807</v>
      </c>
    </row>
    <row r="194" spans="1:3">
      <c r="A194">
        <v>192</v>
      </c>
      <c r="B194">
        <v>11367452.5032441</v>
      </c>
      <c r="C194">
        <v>1374412.31074257</v>
      </c>
    </row>
    <row r="195" spans="1:3">
      <c r="A195">
        <v>193</v>
      </c>
      <c r="B195">
        <v>11367450.3856696</v>
      </c>
      <c r="C195">
        <v>1367057.79469388</v>
      </c>
    </row>
    <row r="196" spans="1:3">
      <c r="A196">
        <v>194</v>
      </c>
      <c r="B196">
        <v>11367511.2856052</v>
      </c>
      <c r="C196">
        <v>1370175.50890186</v>
      </c>
    </row>
    <row r="197" spans="1:3">
      <c r="A197">
        <v>195</v>
      </c>
      <c r="B197">
        <v>11367537.8890186</v>
      </c>
      <c r="C197">
        <v>1362822.46829813</v>
      </c>
    </row>
    <row r="198" spans="1:3">
      <c r="A198">
        <v>196</v>
      </c>
      <c r="B198">
        <v>11367476.1635209</v>
      </c>
      <c r="C198">
        <v>1369171.34217437</v>
      </c>
    </row>
    <row r="199" spans="1:3">
      <c r="A199">
        <v>197</v>
      </c>
      <c r="B199">
        <v>11367444.5445538</v>
      </c>
      <c r="C199">
        <v>1368014.84671993</v>
      </c>
    </row>
    <row r="200" spans="1:3">
      <c r="A200">
        <v>198</v>
      </c>
      <c r="B200">
        <v>11367441.8159763</v>
      </c>
      <c r="C200">
        <v>1366650.87141237</v>
      </c>
    </row>
    <row r="201" spans="1:3">
      <c r="A201">
        <v>199</v>
      </c>
      <c r="B201">
        <v>11367427.3202816</v>
      </c>
      <c r="C201">
        <v>1368663.8306437</v>
      </c>
    </row>
    <row r="202" spans="1:3">
      <c r="A202">
        <v>200</v>
      </c>
      <c r="B202">
        <v>11367420.0939384</v>
      </c>
      <c r="C202">
        <v>1369853.76187365</v>
      </c>
    </row>
    <row r="203" spans="1:3">
      <c r="A203">
        <v>201</v>
      </c>
      <c r="B203">
        <v>11367416.6055861</v>
      </c>
      <c r="C203">
        <v>1369535.21386576</v>
      </c>
    </row>
    <row r="204" spans="1:3">
      <c r="A204">
        <v>202</v>
      </c>
      <c r="B204">
        <v>11367421.4791835</v>
      </c>
      <c r="C204">
        <v>1369843.49030395</v>
      </c>
    </row>
    <row r="205" spans="1:3">
      <c r="A205">
        <v>203</v>
      </c>
      <c r="B205">
        <v>11367416.5391137</v>
      </c>
      <c r="C205">
        <v>1370735.8342187</v>
      </c>
    </row>
    <row r="206" spans="1:3">
      <c r="A206">
        <v>204</v>
      </c>
      <c r="B206">
        <v>11367416.0440787</v>
      </c>
      <c r="C206">
        <v>1371092.55779803</v>
      </c>
    </row>
    <row r="207" spans="1:3">
      <c r="A207">
        <v>205</v>
      </c>
      <c r="B207">
        <v>11367414.8046095</v>
      </c>
      <c r="C207">
        <v>1370713.67494362</v>
      </c>
    </row>
    <row r="208" spans="1:3">
      <c r="A208">
        <v>206</v>
      </c>
      <c r="B208">
        <v>11367416.3290525</v>
      </c>
      <c r="C208">
        <v>1370895.88553882</v>
      </c>
    </row>
    <row r="209" spans="1:3">
      <c r="A209">
        <v>207</v>
      </c>
      <c r="B209">
        <v>11367418.9891364</v>
      </c>
      <c r="C209">
        <v>1369134.21185894</v>
      </c>
    </row>
    <row r="210" spans="1:3">
      <c r="A210">
        <v>208</v>
      </c>
      <c r="B210">
        <v>11367413.7297663</v>
      </c>
      <c r="C210">
        <v>1370853.1291024</v>
      </c>
    </row>
    <row r="211" spans="1:3">
      <c r="A211">
        <v>209</v>
      </c>
      <c r="B211">
        <v>11367415.1034669</v>
      </c>
      <c r="C211">
        <v>1371155.38622728</v>
      </c>
    </row>
    <row r="212" spans="1:3">
      <c r="A212">
        <v>210</v>
      </c>
      <c r="B212">
        <v>11367414.6423006</v>
      </c>
      <c r="C212">
        <v>1370899.67509257</v>
      </c>
    </row>
    <row r="213" spans="1:3">
      <c r="A213">
        <v>211</v>
      </c>
      <c r="B213">
        <v>11367414.67843</v>
      </c>
      <c r="C213">
        <v>1370961.76475859</v>
      </c>
    </row>
    <row r="214" spans="1:3">
      <c r="A214">
        <v>212</v>
      </c>
      <c r="B214">
        <v>11367413.3483965</v>
      </c>
      <c r="C214">
        <v>1369835.74068478</v>
      </c>
    </row>
    <row r="215" spans="1:3">
      <c r="A215">
        <v>213</v>
      </c>
      <c r="B215">
        <v>11367412.4121926</v>
      </c>
      <c r="C215">
        <v>1369912.43206093</v>
      </c>
    </row>
    <row r="216" spans="1:3">
      <c r="A216">
        <v>214</v>
      </c>
      <c r="B216">
        <v>11367413.3409058</v>
      </c>
      <c r="C216">
        <v>1369451.39551285</v>
      </c>
    </row>
    <row r="217" spans="1:3">
      <c r="A217">
        <v>215</v>
      </c>
      <c r="B217">
        <v>11367412.1699441</v>
      </c>
      <c r="C217">
        <v>1369853.18263464</v>
      </c>
    </row>
    <row r="218" spans="1:3">
      <c r="A218">
        <v>216</v>
      </c>
      <c r="B218">
        <v>11367412.4246682</v>
      </c>
      <c r="C218">
        <v>1369915.33651173</v>
      </c>
    </row>
    <row r="219" spans="1:3">
      <c r="A219">
        <v>217</v>
      </c>
      <c r="B219">
        <v>11367412.3479236</v>
      </c>
      <c r="C219">
        <v>1370022.08820075</v>
      </c>
    </row>
    <row r="220" spans="1:3">
      <c r="A220">
        <v>218</v>
      </c>
      <c r="B220">
        <v>11367412.4942752</v>
      </c>
      <c r="C220">
        <v>1369860.26440251</v>
      </c>
    </row>
    <row r="221" spans="1:3">
      <c r="A221">
        <v>219</v>
      </c>
      <c r="B221">
        <v>11367411.7563049</v>
      </c>
      <c r="C221">
        <v>1370245.35316211</v>
      </c>
    </row>
    <row r="222" spans="1:3">
      <c r="A222">
        <v>220</v>
      </c>
      <c r="B222">
        <v>11367411.7225366</v>
      </c>
      <c r="C222">
        <v>1370082.71617029</v>
      </c>
    </row>
    <row r="223" spans="1:3">
      <c r="A223">
        <v>221</v>
      </c>
      <c r="B223">
        <v>11367411.7347626</v>
      </c>
      <c r="C223">
        <v>1369947.90448853</v>
      </c>
    </row>
    <row r="224" spans="1:3">
      <c r="A224">
        <v>222</v>
      </c>
      <c r="B224">
        <v>11367412.091304</v>
      </c>
      <c r="C224">
        <v>1370519.09664158</v>
      </c>
    </row>
    <row r="225" spans="1:3">
      <c r="A225">
        <v>223</v>
      </c>
      <c r="B225">
        <v>11367411.8567877</v>
      </c>
      <c r="C225">
        <v>1370023.75283349</v>
      </c>
    </row>
    <row r="226" spans="1:3">
      <c r="A226">
        <v>224</v>
      </c>
      <c r="B226">
        <v>11367411.7087846</v>
      </c>
      <c r="C226">
        <v>1370068.42471926</v>
      </c>
    </row>
    <row r="227" spans="1:3">
      <c r="A227">
        <v>225</v>
      </c>
      <c r="B227">
        <v>11367411.5556179</v>
      </c>
      <c r="C227">
        <v>1370065.94732063</v>
      </c>
    </row>
    <row r="228" spans="1:3">
      <c r="A228">
        <v>226</v>
      </c>
      <c r="B228">
        <v>11367411.5761716</v>
      </c>
      <c r="C228">
        <v>1369960.26707708</v>
      </c>
    </row>
    <row r="229" spans="1:3">
      <c r="A229">
        <v>227</v>
      </c>
      <c r="B229">
        <v>11367411.5779715</v>
      </c>
      <c r="C229">
        <v>1370140.65820301</v>
      </c>
    </row>
    <row r="230" spans="1:3">
      <c r="A230">
        <v>228</v>
      </c>
      <c r="B230">
        <v>11367411.6042671</v>
      </c>
      <c r="C230">
        <v>1370021.92031974</v>
      </c>
    </row>
    <row r="231" spans="1:3">
      <c r="A231">
        <v>229</v>
      </c>
      <c r="B231">
        <v>11367411.5765662</v>
      </c>
      <c r="C231">
        <v>1370085.54066716</v>
      </c>
    </row>
    <row r="232" spans="1:3">
      <c r="A232">
        <v>230</v>
      </c>
      <c r="B232">
        <v>11367411.5413829</v>
      </c>
      <c r="C232">
        <v>1370117.02207476</v>
      </c>
    </row>
    <row r="233" spans="1:3">
      <c r="A233">
        <v>231</v>
      </c>
      <c r="B233">
        <v>11367411.5546919</v>
      </c>
      <c r="C233">
        <v>1370117.8075676</v>
      </c>
    </row>
    <row r="234" spans="1:3">
      <c r="A234">
        <v>232</v>
      </c>
      <c r="B234">
        <v>11367411.5234529</v>
      </c>
      <c r="C234">
        <v>1370083.11419289</v>
      </c>
    </row>
    <row r="235" spans="1:3">
      <c r="A235">
        <v>233</v>
      </c>
      <c r="B235">
        <v>11367411.5327142</v>
      </c>
      <c r="C235">
        <v>1370116.21183359</v>
      </c>
    </row>
    <row r="236" spans="1:3">
      <c r="A236">
        <v>234</v>
      </c>
      <c r="B236">
        <v>11367411.5058824</v>
      </c>
      <c r="C236">
        <v>1370080.37797664</v>
      </c>
    </row>
    <row r="237" spans="1:3">
      <c r="A237">
        <v>235</v>
      </c>
      <c r="B237">
        <v>11367411.5209357</v>
      </c>
      <c r="C237">
        <v>1370056.8458453</v>
      </c>
    </row>
    <row r="238" spans="1:3">
      <c r="A238">
        <v>236</v>
      </c>
      <c r="B238">
        <v>11367411.5043789</v>
      </c>
      <c r="C238">
        <v>1370028.51638177</v>
      </c>
    </row>
    <row r="239" spans="1:3">
      <c r="A239">
        <v>237</v>
      </c>
      <c r="B239">
        <v>11367411.5064153</v>
      </c>
      <c r="C239">
        <v>1370019.82009444</v>
      </c>
    </row>
    <row r="240" spans="1:3">
      <c r="A240">
        <v>238</v>
      </c>
      <c r="B240">
        <v>11367411.4980993</v>
      </c>
      <c r="C240">
        <v>1370000.58472958</v>
      </c>
    </row>
    <row r="241" spans="1:3">
      <c r="A241">
        <v>239</v>
      </c>
      <c r="B241">
        <v>11367411.5055293</v>
      </c>
      <c r="C241">
        <v>1370011.32964156</v>
      </c>
    </row>
    <row r="242" spans="1:3">
      <c r="A242">
        <v>240</v>
      </c>
      <c r="B242">
        <v>11367411.5015989</v>
      </c>
      <c r="C242">
        <v>1370008.12287364</v>
      </c>
    </row>
    <row r="243" spans="1:3">
      <c r="A243">
        <v>241</v>
      </c>
      <c r="B243">
        <v>11367411.501373</v>
      </c>
      <c r="C243">
        <v>1369984.35014436</v>
      </c>
    </row>
    <row r="244" spans="1:3">
      <c r="A244">
        <v>242</v>
      </c>
      <c r="B244">
        <v>11367411.4947279</v>
      </c>
      <c r="C244">
        <v>1369969.87830055</v>
      </c>
    </row>
    <row r="245" spans="1:3">
      <c r="A245">
        <v>243</v>
      </c>
      <c r="B245">
        <v>11367411.501135</v>
      </c>
      <c r="C245">
        <v>1369939.2769181</v>
      </c>
    </row>
    <row r="246" spans="1:3">
      <c r="A246">
        <v>244</v>
      </c>
      <c r="B246">
        <v>11367411.4941978</v>
      </c>
      <c r="C246">
        <v>1369994.31085527</v>
      </c>
    </row>
    <row r="247" spans="1:3">
      <c r="A247">
        <v>245</v>
      </c>
      <c r="B247">
        <v>11367411.4956362</v>
      </c>
      <c r="C247">
        <v>1369994.342919</v>
      </c>
    </row>
    <row r="248" spans="1:3">
      <c r="A248">
        <v>246</v>
      </c>
      <c r="B248">
        <v>11367411.4968275</v>
      </c>
      <c r="C248">
        <v>1369995.4556471</v>
      </c>
    </row>
    <row r="249" spans="1:3">
      <c r="A249">
        <v>247</v>
      </c>
      <c r="B249">
        <v>11367411.4954282</v>
      </c>
      <c r="C249">
        <v>1369998.90586165</v>
      </c>
    </row>
    <row r="250" spans="1:3">
      <c r="A250">
        <v>248</v>
      </c>
      <c r="B250">
        <v>11367411.4944318</v>
      </c>
      <c r="C250">
        <v>1370000.06736022</v>
      </c>
    </row>
    <row r="251" spans="1:3">
      <c r="A251">
        <v>249</v>
      </c>
      <c r="B251">
        <v>11367411.4943945</v>
      </c>
      <c r="C251">
        <v>1370004.61632445</v>
      </c>
    </row>
    <row r="252" spans="1:3">
      <c r="A252">
        <v>250</v>
      </c>
      <c r="B252">
        <v>11367411.4939371</v>
      </c>
      <c r="C252">
        <v>1369988.32325433</v>
      </c>
    </row>
    <row r="253" spans="1:3">
      <c r="A253">
        <v>251</v>
      </c>
      <c r="B253">
        <v>11367411.4932719</v>
      </c>
      <c r="C253">
        <v>1369986.50733383</v>
      </c>
    </row>
    <row r="254" spans="1:3">
      <c r="A254">
        <v>252</v>
      </c>
      <c r="B254">
        <v>11367411.4936987</v>
      </c>
      <c r="C254">
        <v>1369992.50673154</v>
      </c>
    </row>
    <row r="255" spans="1:3">
      <c r="A255">
        <v>253</v>
      </c>
      <c r="B255">
        <v>11367411.4930037</v>
      </c>
      <c r="C255">
        <v>1369975.0376838</v>
      </c>
    </row>
    <row r="256" spans="1:3">
      <c r="A256">
        <v>254</v>
      </c>
      <c r="B256">
        <v>11367411.4925976</v>
      </c>
      <c r="C256">
        <v>1369965.78100426</v>
      </c>
    </row>
    <row r="257" spans="1:3">
      <c r="A257">
        <v>255</v>
      </c>
      <c r="B257">
        <v>11367411.4933745</v>
      </c>
      <c r="C257">
        <v>1369955.40393282</v>
      </c>
    </row>
    <row r="258" spans="1:3">
      <c r="A258">
        <v>256</v>
      </c>
      <c r="B258">
        <v>11367411.4928761</v>
      </c>
      <c r="C258">
        <v>1369967.17838161</v>
      </c>
    </row>
    <row r="259" spans="1:3">
      <c r="A259">
        <v>257</v>
      </c>
      <c r="B259">
        <v>11367411.4925446</v>
      </c>
      <c r="C259">
        <v>1369972.96925386</v>
      </c>
    </row>
    <row r="260" spans="1:3">
      <c r="A260">
        <v>258</v>
      </c>
      <c r="B260">
        <v>11367411.4925276</v>
      </c>
      <c r="C260">
        <v>1369971.92705075</v>
      </c>
    </row>
    <row r="261" spans="1:3">
      <c r="A261">
        <v>259</v>
      </c>
      <c r="B261">
        <v>11367411.4923178</v>
      </c>
      <c r="C261">
        <v>1369970.00855676</v>
      </c>
    </row>
    <row r="262" spans="1:3">
      <c r="A262">
        <v>260</v>
      </c>
      <c r="B262">
        <v>11367411.4924714</v>
      </c>
      <c r="C262">
        <v>1369978.70067326</v>
      </c>
    </row>
    <row r="263" spans="1:3">
      <c r="A263">
        <v>261</v>
      </c>
      <c r="B263">
        <v>11367411.4926459</v>
      </c>
      <c r="C263">
        <v>1369957.82621262</v>
      </c>
    </row>
    <row r="264" spans="1:3">
      <c r="A264">
        <v>262</v>
      </c>
      <c r="B264">
        <v>11367411.4924235</v>
      </c>
      <c r="C264">
        <v>1369973.87304384</v>
      </c>
    </row>
    <row r="265" spans="1:3">
      <c r="A265">
        <v>263</v>
      </c>
      <c r="B265">
        <v>11367411.4924232</v>
      </c>
      <c r="C265">
        <v>1369971.88116747</v>
      </c>
    </row>
    <row r="266" spans="1:3">
      <c r="A266">
        <v>264</v>
      </c>
      <c r="B266">
        <v>11367411.4923382</v>
      </c>
      <c r="C266">
        <v>1369968.02532234</v>
      </c>
    </row>
    <row r="267" spans="1:3">
      <c r="A267">
        <v>265</v>
      </c>
      <c r="B267">
        <v>11367411.4923923</v>
      </c>
      <c r="C267">
        <v>1369969.87740645</v>
      </c>
    </row>
    <row r="268" spans="1:3">
      <c r="A268">
        <v>266</v>
      </c>
      <c r="B268">
        <v>11367411.492235</v>
      </c>
      <c r="C268">
        <v>1369973.32073184</v>
      </c>
    </row>
    <row r="269" spans="1:3">
      <c r="A269">
        <v>267</v>
      </c>
      <c r="B269">
        <v>11367411.4921941</v>
      </c>
      <c r="C269">
        <v>1369970.27742791</v>
      </c>
    </row>
    <row r="270" spans="1:3">
      <c r="A270">
        <v>268</v>
      </c>
      <c r="B270">
        <v>11367411.4921712</v>
      </c>
      <c r="C270">
        <v>1369969.9398838</v>
      </c>
    </row>
    <row r="271" spans="1:3">
      <c r="A271">
        <v>269</v>
      </c>
      <c r="B271">
        <v>11367411.4921838</v>
      </c>
      <c r="C271">
        <v>1369970.64379701</v>
      </c>
    </row>
    <row r="272" spans="1:3">
      <c r="A272">
        <v>270</v>
      </c>
      <c r="B272">
        <v>11367411.4921453</v>
      </c>
      <c r="C272">
        <v>1369969.53940661</v>
      </c>
    </row>
    <row r="273" spans="1:3">
      <c r="A273">
        <v>271</v>
      </c>
      <c r="B273">
        <v>11367411.4921522</v>
      </c>
      <c r="C273">
        <v>1369969.46622203</v>
      </c>
    </row>
    <row r="274" spans="1:3">
      <c r="A274">
        <v>272</v>
      </c>
      <c r="B274">
        <v>11367411.4921642</v>
      </c>
      <c r="C274">
        <v>1369970.28607472</v>
      </c>
    </row>
    <row r="275" spans="1:3">
      <c r="A275">
        <v>273</v>
      </c>
      <c r="B275">
        <v>11367411.4921419</v>
      </c>
      <c r="C275">
        <v>1369965.72874003</v>
      </c>
    </row>
    <row r="276" spans="1:3">
      <c r="A276">
        <v>274</v>
      </c>
      <c r="B276">
        <v>11367411.4921441</v>
      </c>
      <c r="C276">
        <v>1369966.45420603</v>
      </c>
    </row>
    <row r="277" spans="1:3">
      <c r="A277">
        <v>275</v>
      </c>
      <c r="B277">
        <v>11367411.4921367</v>
      </c>
      <c r="C277">
        <v>1369965.55510386</v>
      </c>
    </row>
    <row r="278" spans="1:3">
      <c r="A278">
        <v>276</v>
      </c>
      <c r="B278">
        <v>11367411.4921352</v>
      </c>
      <c r="C278">
        <v>1369965.44126735</v>
      </c>
    </row>
    <row r="279" spans="1:3">
      <c r="A279">
        <v>277</v>
      </c>
      <c r="B279">
        <v>11367411.4921412</v>
      </c>
      <c r="C279">
        <v>1369965.48191732</v>
      </c>
    </row>
    <row r="280" spans="1:3">
      <c r="A280">
        <v>278</v>
      </c>
      <c r="B280">
        <v>11367411.4921286</v>
      </c>
      <c r="C280">
        <v>1369964.8805087</v>
      </c>
    </row>
    <row r="281" spans="1:3">
      <c r="A281">
        <v>279</v>
      </c>
      <c r="B281">
        <v>11367411.4921203</v>
      </c>
      <c r="C281">
        <v>1369964.2994465</v>
      </c>
    </row>
    <row r="282" spans="1:3">
      <c r="A282">
        <v>280</v>
      </c>
      <c r="B282">
        <v>11367411.4921251</v>
      </c>
      <c r="C282">
        <v>1369963.23963958</v>
      </c>
    </row>
    <row r="283" spans="1:3">
      <c r="A283">
        <v>281</v>
      </c>
      <c r="B283">
        <v>11367411.4921199</v>
      </c>
      <c r="C283">
        <v>1369964.9275331</v>
      </c>
    </row>
    <row r="284" spans="1:3">
      <c r="A284">
        <v>282</v>
      </c>
      <c r="B284">
        <v>11367411.4921163</v>
      </c>
      <c r="C284">
        <v>1369966.18283564</v>
      </c>
    </row>
    <row r="285" spans="1:3">
      <c r="A285">
        <v>283</v>
      </c>
      <c r="B285">
        <v>11367411.4921193</v>
      </c>
      <c r="C285">
        <v>1369965.94411123</v>
      </c>
    </row>
    <row r="286" spans="1:3">
      <c r="A286">
        <v>284</v>
      </c>
      <c r="B286">
        <v>11367411.4921188</v>
      </c>
      <c r="C286">
        <v>1369966.19106219</v>
      </c>
    </row>
    <row r="287" spans="1:3">
      <c r="A287">
        <v>285</v>
      </c>
      <c r="B287">
        <v>11367411.4921165</v>
      </c>
      <c r="C287">
        <v>1369966.68095764</v>
      </c>
    </row>
    <row r="288" spans="1:3">
      <c r="A288">
        <v>286</v>
      </c>
      <c r="B288">
        <v>11367411.4921231</v>
      </c>
      <c r="C288">
        <v>1369967.56082468</v>
      </c>
    </row>
    <row r="289" spans="1:3">
      <c r="A289">
        <v>287</v>
      </c>
      <c r="B289">
        <v>11367411.4921158</v>
      </c>
      <c r="C289">
        <v>1369965.9245033</v>
      </c>
    </row>
    <row r="290" spans="1:3">
      <c r="A290">
        <v>288</v>
      </c>
      <c r="B290">
        <v>11367411.4921167</v>
      </c>
      <c r="C290">
        <v>1369966.18650359</v>
      </c>
    </row>
    <row r="291" spans="1:3">
      <c r="A291">
        <v>289</v>
      </c>
      <c r="B291">
        <v>11367411.4921172</v>
      </c>
      <c r="C291">
        <v>1369966.00276108</v>
      </c>
    </row>
    <row r="292" spans="1:3">
      <c r="A292">
        <v>290</v>
      </c>
      <c r="B292">
        <v>11367411.4921162</v>
      </c>
      <c r="C292">
        <v>1369965.80987075</v>
      </c>
    </row>
    <row r="293" spans="1:3">
      <c r="A293">
        <v>291</v>
      </c>
      <c r="B293">
        <v>11367411.4921144</v>
      </c>
      <c r="C293">
        <v>1369965.28567194</v>
      </c>
    </row>
    <row r="294" spans="1:3">
      <c r="A294">
        <v>292</v>
      </c>
      <c r="B294">
        <v>11367411.4921138</v>
      </c>
      <c r="C294">
        <v>1369964.75947362</v>
      </c>
    </row>
    <row r="295" spans="1:3">
      <c r="A295">
        <v>293</v>
      </c>
      <c r="B295">
        <v>11367411.492114</v>
      </c>
      <c r="C295">
        <v>1369964.29230914</v>
      </c>
    </row>
    <row r="296" spans="1:3">
      <c r="A296">
        <v>294</v>
      </c>
      <c r="B296">
        <v>11367411.4921152</v>
      </c>
      <c r="C296">
        <v>1369964.67302531</v>
      </c>
    </row>
    <row r="297" spans="1:3">
      <c r="A297">
        <v>295</v>
      </c>
      <c r="B297">
        <v>11367411.4921124</v>
      </c>
      <c r="C297">
        <v>1369964.80471734</v>
      </c>
    </row>
    <row r="298" spans="1:3">
      <c r="A298">
        <v>296</v>
      </c>
      <c r="B298">
        <v>11367411.492113</v>
      </c>
      <c r="C298">
        <v>1369964.36828592</v>
      </c>
    </row>
    <row r="299" spans="1:3">
      <c r="A299">
        <v>297</v>
      </c>
      <c r="B299">
        <v>11367411.492113</v>
      </c>
      <c r="C299">
        <v>1369964.81559947</v>
      </c>
    </row>
    <row r="300" spans="1:3">
      <c r="A300">
        <v>298</v>
      </c>
      <c r="B300">
        <v>11367411.492112</v>
      </c>
      <c r="C300">
        <v>1369965.24183408</v>
      </c>
    </row>
    <row r="301" spans="1:3">
      <c r="A301">
        <v>299</v>
      </c>
      <c r="B301">
        <v>11367411.4921121</v>
      </c>
      <c r="C301">
        <v>1369965.48269302</v>
      </c>
    </row>
    <row r="302" spans="1:3">
      <c r="A302">
        <v>300</v>
      </c>
      <c r="B302">
        <v>11367411.492112</v>
      </c>
      <c r="C302">
        <v>1369965.23843342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6045886.21672473</v>
      </c>
      <c r="C2">
        <v>4240103.84420354</v>
      </c>
    </row>
    <row r="3" spans="1:3">
      <c r="A3">
        <v>1</v>
      </c>
      <c r="B3">
        <v>34257085.844992</v>
      </c>
      <c r="C3">
        <v>4240103.84420354</v>
      </c>
    </row>
    <row r="4" spans="1:3">
      <c r="A4">
        <v>2</v>
      </c>
      <c r="B4">
        <v>33397319.786096</v>
      </c>
      <c r="C4">
        <v>4240103.84420354</v>
      </c>
    </row>
    <row r="5" spans="1:3">
      <c r="A5">
        <v>3</v>
      </c>
      <c r="B5">
        <v>32521033.6490014</v>
      </c>
      <c r="C5">
        <v>4240103.84420354</v>
      </c>
    </row>
    <row r="6" spans="1:3">
      <c r="A6">
        <v>4</v>
      </c>
      <c r="B6">
        <v>31637472.0100696</v>
      </c>
      <c r="C6">
        <v>4240103.84420354</v>
      </c>
    </row>
    <row r="7" spans="1:3">
      <c r="A7">
        <v>5</v>
      </c>
      <c r="B7">
        <v>30753965.4156799</v>
      </c>
      <c r="C7">
        <v>4240103.84420354</v>
      </c>
    </row>
    <row r="8" spans="1:3">
      <c r="A8">
        <v>6</v>
      </c>
      <c r="B8">
        <v>29572243.4042327</v>
      </c>
      <c r="C8">
        <v>4240103.84420354</v>
      </c>
    </row>
    <row r="9" spans="1:3">
      <c r="A9">
        <v>7</v>
      </c>
      <c r="B9">
        <v>18650948.3446544</v>
      </c>
      <c r="C9">
        <v>4240103.84420354</v>
      </c>
    </row>
    <row r="10" spans="1:3">
      <c r="A10">
        <v>8</v>
      </c>
      <c r="B10">
        <v>14789513.1565056</v>
      </c>
      <c r="C10">
        <v>4240103.84420354</v>
      </c>
    </row>
    <row r="11" spans="1:3">
      <c r="A11">
        <v>9</v>
      </c>
      <c r="B11">
        <v>13948359.6369755</v>
      </c>
      <c r="C11">
        <v>4240103.84420354</v>
      </c>
    </row>
    <row r="12" spans="1:3">
      <c r="A12">
        <v>10</v>
      </c>
      <c r="B12">
        <v>13986033.8452826</v>
      </c>
      <c r="C12">
        <v>4240103.84420354</v>
      </c>
    </row>
    <row r="13" spans="1:3">
      <c r="A13">
        <v>11</v>
      </c>
      <c r="B13">
        <v>13894359.845123</v>
      </c>
      <c r="C13">
        <v>4240103.84420354</v>
      </c>
    </row>
    <row r="14" spans="1:3">
      <c r="A14">
        <v>12</v>
      </c>
      <c r="B14">
        <v>13986406.1621414</v>
      </c>
      <c r="C14">
        <v>4240103.84420354</v>
      </c>
    </row>
    <row r="15" spans="1:3">
      <c r="A15">
        <v>13</v>
      </c>
      <c r="B15">
        <v>13889675.6697089</v>
      </c>
      <c r="C15">
        <v>4240103.84420354</v>
      </c>
    </row>
    <row r="16" spans="1:3">
      <c r="A16">
        <v>14</v>
      </c>
      <c r="B16">
        <v>12092411.3105387</v>
      </c>
      <c r="C16">
        <v>4240103.84420354</v>
      </c>
    </row>
    <row r="17" spans="1:3">
      <c r="A17">
        <v>15</v>
      </c>
      <c r="B17">
        <v>10875439.839562</v>
      </c>
      <c r="C17">
        <v>4240103.84420354</v>
      </c>
    </row>
    <row r="18" spans="1:3">
      <c r="A18">
        <v>16</v>
      </c>
      <c r="B18">
        <v>10288761.5226408</v>
      </c>
      <c r="C18">
        <v>4240103.84420354</v>
      </c>
    </row>
    <row r="19" spans="1:3">
      <c r="A19">
        <v>17</v>
      </c>
      <c r="B19">
        <v>10031885.712918</v>
      </c>
      <c r="C19">
        <v>4240103.84420354</v>
      </c>
    </row>
    <row r="20" spans="1:3">
      <c r="A20">
        <v>18</v>
      </c>
      <c r="B20">
        <v>10068915.1081178</v>
      </c>
      <c r="C20">
        <v>4240103.84420354</v>
      </c>
    </row>
    <row r="21" spans="1:3">
      <c r="A21">
        <v>19</v>
      </c>
      <c r="B21">
        <v>9785051.09907567</v>
      </c>
      <c r="C21">
        <v>4240103.84420354</v>
      </c>
    </row>
    <row r="22" spans="1:3">
      <c r="A22">
        <v>20</v>
      </c>
      <c r="B22">
        <v>9769267.7908891</v>
      </c>
      <c r="C22">
        <v>4240103.84420354</v>
      </c>
    </row>
    <row r="23" spans="1:3">
      <c r="A23">
        <v>21</v>
      </c>
      <c r="B23">
        <v>9099158.32138964</v>
      </c>
      <c r="C23">
        <v>4240103.84420354</v>
      </c>
    </row>
    <row r="24" spans="1:3">
      <c r="A24">
        <v>22</v>
      </c>
      <c r="B24">
        <v>8551739.250656</v>
      </c>
      <c r="C24">
        <v>4240103.84420354</v>
      </c>
    </row>
    <row r="25" spans="1:3">
      <c r="A25">
        <v>23</v>
      </c>
      <c r="B25">
        <v>8236977.54620527</v>
      </c>
      <c r="C25">
        <v>4240103.84420354</v>
      </c>
    </row>
    <row r="26" spans="1:3">
      <c r="A26">
        <v>24</v>
      </c>
      <c r="B26">
        <v>7907971.00559947</v>
      </c>
      <c r="C26">
        <v>4240103.84420354</v>
      </c>
    </row>
    <row r="27" spans="1:3">
      <c r="A27">
        <v>25</v>
      </c>
      <c r="B27">
        <v>7621335.3178273</v>
      </c>
      <c r="C27">
        <v>4240103.84420354</v>
      </c>
    </row>
    <row r="28" spans="1:3">
      <c r="A28">
        <v>26</v>
      </c>
      <c r="B28">
        <v>7583491.3202438</v>
      </c>
      <c r="C28">
        <v>4240103.84420354</v>
      </c>
    </row>
    <row r="29" spans="1:3">
      <c r="A29">
        <v>27</v>
      </c>
      <c r="B29">
        <v>7626992.06707826</v>
      </c>
      <c r="C29">
        <v>4240103.84420354</v>
      </c>
    </row>
    <row r="30" spans="1:3">
      <c r="A30">
        <v>28</v>
      </c>
      <c r="B30">
        <v>7462534.14156819</v>
      </c>
      <c r="C30">
        <v>4240103.84420354</v>
      </c>
    </row>
    <row r="31" spans="1:3">
      <c r="A31">
        <v>29</v>
      </c>
      <c r="B31">
        <v>7402785.3364979</v>
      </c>
      <c r="C31">
        <v>4240103.84420354</v>
      </c>
    </row>
    <row r="32" spans="1:3">
      <c r="A32">
        <v>30</v>
      </c>
      <c r="B32">
        <v>7103050.32698528</v>
      </c>
      <c r="C32">
        <v>4240103.84420354</v>
      </c>
    </row>
    <row r="33" spans="1:3">
      <c r="A33">
        <v>31</v>
      </c>
      <c r="B33">
        <v>6870839.84834987</v>
      </c>
      <c r="C33">
        <v>4240103.84420354</v>
      </c>
    </row>
    <row r="34" spans="1:3">
      <c r="A34">
        <v>32</v>
      </c>
      <c r="B34">
        <v>6685607.13726033</v>
      </c>
      <c r="C34">
        <v>4240103.84420354</v>
      </c>
    </row>
    <row r="35" spans="1:3">
      <c r="A35">
        <v>33</v>
      </c>
      <c r="B35">
        <v>6524805.97591159</v>
      </c>
      <c r="C35">
        <v>4240103.84420354</v>
      </c>
    </row>
    <row r="36" spans="1:3">
      <c r="A36">
        <v>34</v>
      </c>
      <c r="B36">
        <v>6423389.95334981</v>
      </c>
      <c r="C36">
        <v>4240103.84420354</v>
      </c>
    </row>
    <row r="37" spans="1:3">
      <c r="A37">
        <v>35</v>
      </c>
      <c r="B37">
        <v>6309190.3739085</v>
      </c>
      <c r="C37">
        <v>4240103.84420354</v>
      </c>
    </row>
    <row r="38" spans="1:3">
      <c r="A38">
        <v>36</v>
      </c>
      <c r="B38">
        <v>6307424.13022972</v>
      </c>
      <c r="C38">
        <v>4240103.84420354</v>
      </c>
    </row>
    <row r="39" spans="1:3">
      <c r="A39">
        <v>37</v>
      </c>
      <c r="B39">
        <v>6327889.21054308</v>
      </c>
      <c r="C39">
        <v>4240103.84420354</v>
      </c>
    </row>
    <row r="40" spans="1:3">
      <c r="A40">
        <v>38</v>
      </c>
      <c r="B40">
        <v>6162598.68873151</v>
      </c>
      <c r="C40">
        <v>4240103.84420354</v>
      </c>
    </row>
    <row r="41" spans="1:3">
      <c r="A41">
        <v>39</v>
      </c>
      <c r="B41">
        <v>6005737.67746305</v>
      </c>
      <c r="C41">
        <v>4240103.84420354</v>
      </c>
    </row>
    <row r="42" spans="1:3">
      <c r="A42">
        <v>40</v>
      </c>
      <c r="B42">
        <v>5867887.60756066</v>
      </c>
      <c r="C42">
        <v>4240103.84420354</v>
      </c>
    </row>
    <row r="43" spans="1:3">
      <c r="A43">
        <v>41</v>
      </c>
      <c r="B43">
        <v>5743442.03933293</v>
      </c>
      <c r="C43">
        <v>4240103.84420354</v>
      </c>
    </row>
    <row r="44" spans="1:3">
      <c r="A44">
        <v>42</v>
      </c>
      <c r="B44">
        <v>5666347.99138308</v>
      </c>
      <c r="C44">
        <v>4240103.84420354</v>
      </c>
    </row>
    <row r="45" spans="1:3">
      <c r="A45">
        <v>43</v>
      </c>
      <c r="B45">
        <v>5599223.41705504</v>
      </c>
      <c r="C45">
        <v>4240103.84420354</v>
      </c>
    </row>
    <row r="46" spans="1:3">
      <c r="A46">
        <v>44</v>
      </c>
      <c r="B46">
        <v>5564772.95408941</v>
      </c>
      <c r="C46">
        <v>4240103.84420354</v>
      </c>
    </row>
    <row r="47" spans="1:3">
      <c r="A47">
        <v>45</v>
      </c>
      <c r="B47">
        <v>5564784.89038223</v>
      </c>
      <c r="C47">
        <v>4240103.84420354</v>
      </c>
    </row>
    <row r="48" spans="1:3">
      <c r="A48">
        <v>46</v>
      </c>
      <c r="B48">
        <v>5460384.79567492</v>
      </c>
      <c r="C48">
        <v>4240103.84420354</v>
      </c>
    </row>
    <row r="49" spans="1:3">
      <c r="A49">
        <v>47</v>
      </c>
      <c r="B49">
        <v>5367923.91173373</v>
      </c>
      <c r="C49">
        <v>4240103.84420354</v>
      </c>
    </row>
    <row r="50" spans="1:3">
      <c r="A50">
        <v>48</v>
      </c>
      <c r="B50">
        <v>5284867.16514048</v>
      </c>
      <c r="C50">
        <v>4240103.84420354</v>
      </c>
    </row>
    <row r="51" spans="1:3">
      <c r="A51">
        <v>49</v>
      </c>
      <c r="B51">
        <v>5205700.08398577</v>
      </c>
      <c r="C51">
        <v>4240103.84420354</v>
      </c>
    </row>
    <row r="52" spans="1:3">
      <c r="A52">
        <v>50</v>
      </c>
      <c r="B52">
        <v>5163373.7577842</v>
      </c>
      <c r="C52">
        <v>4240103.84420354</v>
      </c>
    </row>
    <row r="53" spans="1:3">
      <c r="A53">
        <v>51</v>
      </c>
      <c r="B53">
        <v>5146712.48460214</v>
      </c>
      <c r="C53">
        <v>4240103.84420354</v>
      </c>
    </row>
    <row r="54" spans="1:3">
      <c r="A54">
        <v>52</v>
      </c>
      <c r="B54">
        <v>5139650.85268466</v>
      </c>
      <c r="C54">
        <v>4240103.84420354</v>
      </c>
    </row>
    <row r="55" spans="1:3">
      <c r="A55">
        <v>53</v>
      </c>
      <c r="B55">
        <v>5066023.90593654</v>
      </c>
      <c r="C55">
        <v>4240103.84420354</v>
      </c>
    </row>
    <row r="56" spans="1:3">
      <c r="A56">
        <v>54</v>
      </c>
      <c r="B56">
        <v>5004844.57646587</v>
      </c>
      <c r="C56">
        <v>4240103.84420354</v>
      </c>
    </row>
    <row r="57" spans="1:3">
      <c r="A57">
        <v>55</v>
      </c>
      <c r="B57">
        <v>4939045.54271315</v>
      </c>
      <c r="C57">
        <v>4240103.84420354</v>
      </c>
    </row>
    <row r="58" spans="1:3">
      <c r="A58">
        <v>56</v>
      </c>
      <c r="B58">
        <v>4884854.52833904</v>
      </c>
      <c r="C58">
        <v>4240103.84420354</v>
      </c>
    </row>
    <row r="59" spans="1:3">
      <c r="A59">
        <v>57</v>
      </c>
      <c r="B59">
        <v>4838684.2676432</v>
      </c>
      <c r="C59">
        <v>4240103.84420354</v>
      </c>
    </row>
    <row r="60" spans="1:3">
      <c r="A60">
        <v>58</v>
      </c>
      <c r="B60">
        <v>4815533.47446125</v>
      </c>
      <c r="C60">
        <v>4240103.84420354</v>
      </c>
    </row>
    <row r="61" spans="1:3">
      <c r="A61">
        <v>59</v>
      </c>
      <c r="B61">
        <v>4811737.37292362</v>
      </c>
      <c r="C61">
        <v>4240103.84420354</v>
      </c>
    </row>
    <row r="62" spans="1:3">
      <c r="A62">
        <v>60</v>
      </c>
      <c r="B62">
        <v>4761935.73420603</v>
      </c>
      <c r="C62">
        <v>4240103.84420354</v>
      </c>
    </row>
    <row r="63" spans="1:3">
      <c r="A63">
        <v>61</v>
      </c>
      <c r="B63">
        <v>4715789.35766391</v>
      </c>
      <c r="C63">
        <v>4240103.84420354</v>
      </c>
    </row>
    <row r="64" spans="1:3">
      <c r="A64">
        <v>62</v>
      </c>
      <c r="B64">
        <v>4670662.19402931</v>
      </c>
      <c r="C64">
        <v>4240103.84420354</v>
      </c>
    </row>
    <row r="65" spans="1:3">
      <c r="A65">
        <v>63</v>
      </c>
      <c r="B65">
        <v>4623547.99611367</v>
      </c>
      <c r="C65">
        <v>4240103.84420354</v>
      </c>
    </row>
    <row r="66" spans="1:3">
      <c r="A66">
        <v>64</v>
      </c>
      <c r="B66">
        <v>4590876.17497782</v>
      </c>
      <c r="C66">
        <v>4240103.84420354</v>
      </c>
    </row>
    <row r="67" spans="1:3">
      <c r="A67">
        <v>65</v>
      </c>
      <c r="B67">
        <v>4557805.74407994</v>
      </c>
      <c r="C67">
        <v>4240103.84420354</v>
      </c>
    </row>
    <row r="68" spans="1:3">
      <c r="A68">
        <v>66</v>
      </c>
      <c r="B68">
        <v>4530764.24816179</v>
      </c>
      <c r="C68">
        <v>4240103.84420354</v>
      </c>
    </row>
    <row r="69" spans="1:3">
      <c r="A69">
        <v>67</v>
      </c>
      <c r="B69">
        <v>4491365.86880946</v>
      </c>
      <c r="C69">
        <v>4240103.84420354</v>
      </c>
    </row>
    <row r="70" spans="1:3">
      <c r="A70">
        <v>68</v>
      </c>
      <c r="B70">
        <v>4460953.25411612</v>
      </c>
      <c r="C70">
        <v>4240103.84420354</v>
      </c>
    </row>
    <row r="71" spans="1:3">
      <c r="A71">
        <v>69</v>
      </c>
      <c r="B71">
        <v>4425348.29956421</v>
      </c>
      <c r="C71">
        <v>4240103.84420354</v>
      </c>
    </row>
    <row r="72" spans="1:3">
      <c r="A72">
        <v>70</v>
      </c>
      <c r="B72">
        <v>4393591.66606967</v>
      </c>
      <c r="C72">
        <v>4240103.84420354</v>
      </c>
    </row>
    <row r="73" spans="1:3">
      <c r="A73">
        <v>71</v>
      </c>
      <c r="B73">
        <v>4364705.5505802</v>
      </c>
      <c r="C73">
        <v>4240103.84420354</v>
      </c>
    </row>
    <row r="74" spans="1:3">
      <c r="A74">
        <v>72</v>
      </c>
      <c r="B74">
        <v>4334140.43795365</v>
      </c>
      <c r="C74">
        <v>4240103.84420354</v>
      </c>
    </row>
    <row r="75" spans="1:3">
      <c r="A75">
        <v>73</v>
      </c>
      <c r="B75">
        <v>4306494.33265471</v>
      </c>
      <c r="C75">
        <v>4240103.84420354</v>
      </c>
    </row>
    <row r="76" spans="1:3">
      <c r="A76">
        <v>74</v>
      </c>
      <c r="B76">
        <v>4279724.70990424</v>
      </c>
      <c r="C76">
        <v>4240103.84420354</v>
      </c>
    </row>
    <row r="77" spans="1:3">
      <c r="A77">
        <v>75</v>
      </c>
      <c r="B77">
        <v>4254563.12984962</v>
      </c>
      <c r="C77">
        <v>4240103.84420354</v>
      </c>
    </row>
    <row r="78" spans="1:3">
      <c r="A78">
        <v>76</v>
      </c>
      <c r="B78">
        <v>4230153.91459483</v>
      </c>
      <c r="C78">
        <v>4240103.84420354</v>
      </c>
    </row>
    <row r="79" spans="1:3">
      <c r="A79">
        <v>77</v>
      </c>
      <c r="B79">
        <v>4202743.25400238</v>
      </c>
      <c r="C79">
        <v>4240103.84420354</v>
      </c>
    </row>
    <row r="80" spans="1:3">
      <c r="A80">
        <v>78</v>
      </c>
      <c r="B80">
        <v>4180580.02233815</v>
      </c>
      <c r="C80">
        <v>4240103.84420354</v>
      </c>
    </row>
    <row r="81" spans="1:3">
      <c r="A81">
        <v>79</v>
      </c>
      <c r="B81">
        <v>4157846.39875988</v>
      </c>
      <c r="C81">
        <v>4240103.84420354</v>
      </c>
    </row>
    <row r="82" spans="1:3">
      <c r="A82">
        <v>80</v>
      </c>
      <c r="B82">
        <v>4138302.96200524</v>
      </c>
      <c r="C82">
        <v>4240103.84420354</v>
      </c>
    </row>
    <row r="83" spans="1:3">
      <c r="A83">
        <v>81</v>
      </c>
      <c r="B83">
        <v>4114346.59787948</v>
      </c>
      <c r="C83">
        <v>4240103.84420354</v>
      </c>
    </row>
    <row r="84" spans="1:3">
      <c r="A84">
        <v>82</v>
      </c>
      <c r="B84">
        <v>4095732.94301756</v>
      </c>
      <c r="C84">
        <v>4240103.84420354</v>
      </c>
    </row>
    <row r="85" spans="1:3">
      <c r="A85">
        <v>83</v>
      </c>
      <c r="B85">
        <v>4074548.63232159</v>
      </c>
      <c r="C85">
        <v>4240103.84420354</v>
      </c>
    </row>
    <row r="86" spans="1:3">
      <c r="A86">
        <v>84</v>
      </c>
      <c r="B86">
        <v>4054931.41419829</v>
      </c>
      <c r="C86">
        <v>4240103.84420354</v>
      </c>
    </row>
    <row r="87" spans="1:3">
      <c r="A87">
        <v>85</v>
      </c>
      <c r="B87">
        <v>4036463.57752655</v>
      </c>
      <c r="C87">
        <v>4240103.84420354</v>
      </c>
    </row>
    <row r="88" spans="1:3">
      <c r="A88">
        <v>86</v>
      </c>
      <c r="B88">
        <v>4016833.6601916</v>
      </c>
      <c r="C88">
        <v>4240103.84420354</v>
      </c>
    </row>
    <row r="89" spans="1:3">
      <c r="A89">
        <v>87</v>
      </c>
      <c r="B89">
        <v>3998638.73511751</v>
      </c>
      <c r="C89">
        <v>4240103.84420354</v>
      </c>
    </row>
    <row r="90" spans="1:3">
      <c r="A90">
        <v>88</v>
      </c>
      <c r="B90">
        <v>3980879.18511061</v>
      </c>
      <c r="C90">
        <v>4240103.84420354</v>
      </c>
    </row>
    <row r="91" spans="1:3">
      <c r="A91">
        <v>89</v>
      </c>
      <c r="B91">
        <v>3964457.21824806</v>
      </c>
      <c r="C91">
        <v>4240103.84420354</v>
      </c>
    </row>
    <row r="92" spans="1:3">
      <c r="A92">
        <v>90</v>
      </c>
      <c r="B92">
        <v>3948588.13513911</v>
      </c>
      <c r="C92">
        <v>4240103.84420354</v>
      </c>
    </row>
    <row r="93" spans="1:3">
      <c r="A93">
        <v>91</v>
      </c>
      <c r="B93">
        <v>3930756.62578238</v>
      </c>
      <c r="C93">
        <v>4240103.84420354</v>
      </c>
    </row>
    <row r="94" spans="1:3">
      <c r="A94">
        <v>92</v>
      </c>
      <c r="B94">
        <v>3915739.73085432</v>
      </c>
      <c r="C94">
        <v>4240103.84420354</v>
      </c>
    </row>
    <row r="95" spans="1:3">
      <c r="A95">
        <v>93</v>
      </c>
      <c r="B95">
        <v>3900247.38601914</v>
      </c>
      <c r="C95">
        <v>4240103.84420354</v>
      </c>
    </row>
    <row r="96" spans="1:3">
      <c r="A96">
        <v>94</v>
      </c>
      <c r="B96">
        <v>3886683.77293414</v>
      </c>
      <c r="C96">
        <v>4240103.84420354</v>
      </c>
    </row>
    <row r="97" spans="1:3">
      <c r="A97">
        <v>95</v>
      </c>
      <c r="B97">
        <v>3870611.68442429</v>
      </c>
      <c r="C97">
        <v>4240103.84420354</v>
      </c>
    </row>
    <row r="98" spans="1:3">
      <c r="A98">
        <v>96</v>
      </c>
      <c r="B98">
        <v>3857548.44776015</v>
      </c>
      <c r="C98">
        <v>4240103.84420354</v>
      </c>
    </row>
    <row r="99" spans="1:3">
      <c r="A99">
        <v>97</v>
      </c>
      <c r="B99">
        <v>3843167.15716429</v>
      </c>
      <c r="C99">
        <v>4240103.84420354</v>
      </c>
    </row>
    <row r="100" spans="1:3">
      <c r="A100">
        <v>98</v>
      </c>
      <c r="B100">
        <v>3829455.96272049</v>
      </c>
      <c r="C100">
        <v>4240103.84420354</v>
      </c>
    </row>
    <row r="101" spans="1:3">
      <c r="A101">
        <v>99</v>
      </c>
      <c r="B101">
        <v>3816619.51152246</v>
      </c>
      <c r="C101">
        <v>4240103.84420354</v>
      </c>
    </row>
    <row r="102" spans="1:3">
      <c r="A102">
        <v>100</v>
      </c>
      <c r="B102">
        <v>3802998.29774311</v>
      </c>
      <c r="C102">
        <v>4240103.84420354</v>
      </c>
    </row>
    <row r="103" spans="1:3">
      <c r="A103">
        <v>101</v>
      </c>
      <c r="B103">
        <v>3790325.89177662</v>
      </c>
      <c r="C103">
        <v>4240103.84420354</v>
      </c>
    </row>
    <row r="104" spans="1:3">
      <c r="A104">
        <v>102</v>
      </c>
      <c r="B104">
        <v>3777577.6869925</v>
      </c>
      <c r="C104">
        <v>4240103.84420354</v>
      </c>
    </row>
    <row r="105" spans="1:3">
      <c r="A105">
        <v>103</v>
      </c>
      <c r="B105">
        <v>3765880.58038923</v>
      </c>
      <c r="C105">
        <v>4240103.84420354</v>
      </c>
    </row>
    <row r="106" spans="1:3">
      <c r="A106">
        <v>104</v>
      </c>
      <c r="B106">
        <v>3754471.27920775</v>
      </c>
      <c r="C106">
        <v>4240103.84420354</v>
      </c>
    </row>
    <row r="107" spans="1:3">
      <c r="A107">
        <v>105</v>
      </c>
      <c r="B107">
        <v>3741883.19988237</v>
      </c>
      <c r="C107">
        <v>4240103.84420354</v>
      </c>
    </row>
    <row r="108" spans="1:3">
      <c r="A108">
        <v>106</v>
      </c>
      <c r="B108">
        <v>3730939.24128187</v>
      </c>
      <c r="C108">
        <v>4240103.84420354</v>
      </c>
    </row>
    <row r="109" spans="1:3">
      <c r="A109">
        <v>107</v>
      </c>
      <c r="B109">
        <v>3719638.95945038</v>
      </c>
      <c r="C109">
        <v>4240103.84420354</v>
      </c>
    </row>
    <row r="110" spans="1:3">
      <c r="A110">
        <v>108</v>
      </c>
      <c r="B110">
        <v>3709627.24269396</v>
      </c>
      <c r="C110">
        <v>4240103.84420354</v>
      </c>
    </row>
    <row r="111" spans="1:3">
      <c r="A111">
        <v>109</v>
      </c>
      <c r="B111">
        <v>3698064.3302925</v>
      </c>
      <c r="C111">
        <v>4240103.84420354</v>
      </c>
    </row>
    <row r="112" spans="1:3">
      <c r="A112">
        <v>110</v>
      </c>
      <c r="B112">
        <v>3688288.65544665</v>
      </c>
      <c r="C112">
        <v>4240103.84420354</v>
      </c>
    </row>
    <row r="113" spans="1:3">
      <c r="A113">
        <v>111</v>
      </c>
      <c r="B113">
        <v>3677863.97670627</v>
      </c>
      <c r="C113">
        <v>4240103.84420354</v>
      </c>
    </row>
    <row r="114" spans="1:3">
      <c r="A114">
        <v>112</v>
      </c>
      <c r="B114">
        <v>3667552.54437083</v>
      </c>
      <c r="C114">
        <v>4240103.84420354</v>
      </c>
    </row>
    <row r="115" spans="1:3">
      <c r="A115">
        <v>113</v>
      </c>
      <c r="B115">
        <v>3658043.69829983</v>
      </c>
      <c r="C115">
        <v>4240103.84420354</v>
      </c>
    </row>
    <row r="116" spans="1:3">
      <c r="A116">
        <v>114</v>
      </c>
      <c r="B116">
        <v>3647983.00266288</v>
      </c>
      <c r="C116">
        <v>4240103.84420354</v>
      </c>
    </row>
    <row r="117" spans="1:3">
      <c r="A117">
        <v>115</v>
      </c>
      <c r="B117">
        <v>3638717.79715877</v>
      </c>
      <c r="C117">
        <v>4240103.84420354</v>
      </c>
    </row>
    <row r="118" spans="1:3">
      <c r="A118">
        <v>116</v>
      </c>
      <c r="B118">
        <v>3628994.45164194</v>
      </c>
      <c r="C118">
        <v>4240103.84420354</v>
      </c>
    </row>
    <row r="119" spans="1:3">
      <c r="A119">
        <v>117</v>
      </c>
      <c r="B119">
        <v>3620217.83753689</v>
      </c>
      <c r="C119">
        <v>4240103.84420354</v>
      </c>
    </row>
    <row r="120" spans="1:3">
      <c r="A120">
        <v>118</v>
      </c>
      <c r="B120">
        <v>3611493.59858126</v>
      </c>
      <c r="C120">
        <v>4240103.84420354</v>
      </c>
    </row>
    <row r="121" spans="1:3">
      <c r="A121">
        <v>119</v>
      </c>
      <c r="B121">
        <v>3602135.49762739</v>
      </c>
      <c r="C121">
        <v>4240103.84420354</v>
      </c>
    </row>
    <row r="122" spans="1:3">
      <c r="A122">
        <v>120</v>
      </c>
      <c r="B122">
        <v>3593751.00045984</v>
      </c>
      <c r="C122">
        <v>4240103.84420354</v>
      </c>
    </row>
    <row r="123" spans="1:3">
      <c r="A123">
        <v>121</v>
      </c>
      <c r="B123">
        <v>3585061.10031377</v>
      </c>
      <c r="C123">
        <v>4240103.84420354</v>
      </c>
    </row>
    <row r="124" spans="1:3">
      <c r="A124">
        <v>122</v>
      </c>
      <c r="B124">
        <v>3577245.77608057</v>
      </c>
      <c r="C124">
        <v>4240103.84420354</v>
      </c>
    </row>
    <row r="125" spans="1:3">
      <c r="A125">
        <v>123</v>
      </c>
      <c r="B125">
        <v>3568531.61261304</v>
      </c>
      <c r="C125">
        <v>4240103.84420354</v>
      </c>
    </row>
    <row r="126" spans="1:3">
      <c r="A126">
        <v>124</v>
      </c>
      <c r="B126">
        <v>3560885.10242328</v>
      </c>
      <c r="C126">
        <v>4240103.84420354</v>
      </c>
    </row>
    <row r="127" spans="1:3">
      <c r="A127">
        <v>125</v>
      </c>
      <c r="B127">
        <v>3553054.09438922</v>
      </c>
      <c r="C127">
        <v>4240103.84420354</v>
      </c>
    </row>
    <row r="128" spans="1:3">
      <c r="A128">
        <v>126</v>
      </c>
      <c r="B128">
        <v>3544890.41803903</v>
      </c>
      <c r="C128">
        <v>4240103.84420354</v>
      </c>
    </row>
    <row r="129" spans="1:3">
      <c r="A129">
        <v>127</v>
      </c>
      <c r="B129">
        <v>3537544.89287375</v>
      </c>
      <c r="C129">
        <v>4240103.84420354</v>
      </c>
    </row>
    <row r="130" spans="1:3">
      <c r="A130">
        <v>128</v>
      </c>
      <c r="B130">
        <v>3529798.61141185</v>
      </c>
      <c r="C130">
        <v>4240103.84420354</v>
      </c>
    </row>
    <row r="131" spans="1:3">
      <c r="A131">
        <v>129</v>
      </c>
      <c r="B131">
        <v>3522863.86420522</v>
      </c>
      <c r="C131">
        <v>4240103.84420354</v>
      </c>
    </row>
    <row r="132" spans="1:3">
      <c r="A132">
        <v>130</v>
      </c>
      <c r="B132">
        <v>3515106.20886441</v>
      </c>
      <c r="C132">
        <v>4240103.84420354</v>
      </c>
    </row>
    <row r="133" spans="1:3">
      <c r="A133">
        <v>131</v>
      </c>
      <c r="B133">
        <v>3508306.58181185</v>
      </c>
      <c r="C133">
        <v>4240103.84420354</v>
      </c>
    </row>
    <row r="134" spans="1:3">
      <c r="A134">
        <v>132</v>
      </c>
      <c r="B134">
        <v>3501317.96168495</v>
      </c>
      <c r="C134">
        <v>4240103.84420354</v>
      </c>
    </row>
    <row r="135" spans="1:3">
      <c r="A135">
        <v>133</v>
      </c>
      <c r="B135">
        <v>3494172.6857856</v>
      </c>
      <c r="C135">
        <v>4240103.84420354</v>
      </c>
    </row>
    <row r="136" spans="1:3">
      <c r="A136">
        <v>134</v>
      </c>
      <c r="B136">
        <v>3487557.89413908</v>
      </c>
      <c r="C136">
        <v>4240103.84420354</v>
      </c>
    </row>
    <row r="137" spans="1:3">
      <c r="A137">
        <v>135</v>
      </c>
      <c r="B137">
        <v>3480639.86337456</v>
      </c>
      <c r="C137">
        <v>4240103.84420354</v>
      </c>
    </row>
    <row r="138" spans="1:3">
      <c r="A138">
        <v>136</v>
      </c>
      <c r="B138">
        <v>3474256.75276406</v>
      </c>
      <c r="C138">
        <v>4240103.84420354</v>
      </c>
    </row>
    <row r="139" spans="1:3">
      <c r="A139">
        <v>137</v>
      </c>
      <c r="B139">
        <v>3467540.2781696</v>
      </c>
      <c r="C139">
        <v>4240103.84420354</v>
      </c>
    </row>
    <row r="140" spans="1:3">
      <c r="A140">
        <v>138</v>
      </c>
      <c r="B140">
        <v>3461384.78063555</v>
      </c>
      <c r="C140">
        <v>4240103.84420354</v>
      </c>
    </row>
    <row r="141" spans="1:3">
      <c r="A141">
        <v>139</v>
      </c>
      <c r="B141">
        <v>3455474.61117748</v>
      </c>
      <c r="C141">
        <v>4240103.84420354</v>
      </c>
    </row>
    <row r="142" spans="1:3">
      <c r="A142">
        <v>140</v>
      </c>
      <c r="B142">
        <v>3448772.72480279</v>
      </c>
      <c r="C142">
        <v>4240103.84420354</v>
      </c>
    </row>
    <row r="143" spans="1:3">
      <c r="A143">
        <v>141</v>
      </c>
      <c r="B143">
        <v>3442968.60023632</v>
      </c>
      <c r="C143">
        <v>4240103.84420354</v>
      </c>
    </row>
    <row r="144" spans="1:3">
      <c r="A144">
        <v>142</v>
      </c>
      <c r="B144">
        <v>3436884.01888075</v>
      </c>
      <c r="C144">
        <v>4240103.84420354</v>
      </c>
    </row>
    <row r="145" spans="1:3">
      <c r="A145">
        <v>143</v>
      </c>
      <c r="B145">
        <v>3431773.22324804</v>
      </c>
      <c r="C145">
        <v>4240103.84420354</v>
      </c>
    </row>
    <row r="146" spans="1:3">
      <c r="A146">
        <v>144</v>
      </c>
      <c r="B146">
        <v>3425408.32069051</v>
      </c>
      <c r="C146">
        <v>4240103.84420354</v>
      </c>
    </row>
    <row r="147" spans="1:3">
      <c r="A147">
        <v>145</v>
      </c>
      <c r="B147">
        <v>3420100.25519917</v>
      </c>
      <c r="C147">
        <v>4240103.84420354</v>
      </c>
    </row>
    <row r="148" spans="1:3">
      <c r="A148">
        <v>146</v>
      </c>
      <c r="B148">
        <v>3414300.39421023</v>
      </c>
      <c r="C148">
        <v>4240103.84420354</v>
      </c>
    </row>
    <row r="149" spans="1:3">
      <c r="A149">
        <v>147</v>
      </c>
      <c r="B149">
        <v>3408889.17120711</v>
      </c>
      <c r="C149">
        <v>4240103.84420354</v>
      </c>
    </row>
    <row r="150" spans="1:3">
      <c r="A150">
        <v>148</v>
      </c>
      <c r="B150">
        <v>3403659.24632072</v>
      </c>
      <c r="C150">
        <v>4240103.84420354</v>
      </c>
    </row>
    <row r="151" spans="1:3">
      <c r="A151">
        <v>149</v>
      </c>
      <c r="B151">
        <v>3398093.20360685</v>
      </c>
      <c r="C151">
        <v>4240103.84420354</v>
      </c>
    </row>
    <row r="152" spans="1:3">
      <c r="A152">
        <v>150</v>
      </c>
      <c r="B152">
        <v>3392686.08160986</v>
      </c>
      <c r="C152">
        <v>4240103.84420354</v>
      </c>
    </row>
    <row r="153" spans="1:3">
      <c r="A153">
        <v>151</v>
      </c>
      <c r="B153">
        <v>3387583.47355226</v>
      </c>
      <c r="C153">
        <v>4240103.84420354</v>
      </c>
    </row>
    <row r="154" spans="1:3">
      <c r="A154">
        <v>152</v>
      </c>
      <c r="B154">
        <v>3382596.57123437</v>
      </c>
      <c r="C154">
        <v>4240103.84420354</v>
      </c>
    </row>
    <row r="155" spans="1:3">
      <c r="A155">
        <v>153</v>
      </c>
      <c r="B155">
        <v>3378370.94831896</v>
      </c>
      <c r="C155">
        <v>4240103.84420354</v>
      </c>
    </row>
    <row r="156" spans="1:3">
      <c r="A156">
        <v>154</v>
      </c>
      <c r="B156">
        <v>3372791.02319957</v>
      </c>
      <c r="C156">
        <v>4240103.84420354</v>
      </c>
    </row>
    <row r="157" spans="1:3">
      <c r="A157">
        <v>155</v>
      </c>
      <c r="B157">
        <v>3368229.55506615</v>
      </c>
      <c r="C157">
        <v>4240103.84420354</v>
      </c>
    </row>
    <row r="158" spans="1:3">
      <c r="A158">
        <v>156</v>
      </c>
      <c r="B158">
        <v>3363513.86895236</v>
      </c>
      <c r="C158">
        <v>4240103.84420354</v>
      </c>
    </row>
    <row r="159" spans="1:3">
      <c r="A159">
        <v>157</v>
      </c>
      <c r="B159">
        <v>3360114.87564553</v>
      </c>
      <c r="C159">
        <v>4240103.84420354</v>
      </c>
    </row>
    <row r="160" spans="1:3">
      <c r="A160">
        <v>158</v>
      </c>
      <c r="B160">
        <v>3354908.04829499</v>
      </c>
      <c r="C160">
        <v>4240103.84420354</v>
      </c>
    </row>
    <row r="161" spans="1:3">
      <c r="A161">
        <v>159</v>
      </c>
      <c r="B161">
        <v>3350922.22139736</v>
      </c>
      <c r="C161">
        <v>4240103.84420354</v>
      </c>
    </row>
    <row r="162" spans="1:3">
      <c r="A162">
        <v>160</v>
      </c>
      <c r="B162">
        <v>3346016.30225234</v>
      </c>
      <c r="C162">
        <v>4240103.84420354</v>
      </c>
    </row>
    <row r="163" spans="1:3">
      <c r="A163">
        <v>161</v>
      </c>
      <c r="B163">
        <v>3342230.64467666</v>
      </c>
      <c r="C163">
        <v>4240103.84420354</v>
      </c>
    </row>
    <row r="164" spans="1:3">
      <c r="A164">
        <v>162</v>
      </c>
      <c r="B164">
        <v>3338314.72776578</v>
      </c>
      <c r="C164">
        <v>4240103.84420354</v>
      </c>
    </row>
    <row r="165" spans="1:3">
      <c r="A165">
        <v>163</v>
      </c>
      <c r="B165">
        <v>3334009.96807565</v>
      </c>
      <c r="C165">
        <v>4240103.84420354</v>
      </c>
    </row>
    <row r="166" spans="1:3">
      <c r="A166">
        <v>164</v>
      </c>
      <c r="B166">
        <v>3329338.59965747</v>
      </c>
      <c r="C166">
        <v>4240103.84420354</v>
      </c>
    </row>
    <row r="167" spans="1:3">
      <c r="A167">
        <v>165</v>
      </c>
      <c r="B167">
        <v>3325783.61168368</v>
      </c>
      <c r="C167">
        <v>4240103.84420354</v>
      </c>
    </row>
    <row r="168" spans="1:3">
      <c r="A168">
        <v>166</v>
      </c>
      <c r="B168">
        <v>3321892.90917198</v>
      </c>
      <c r="C168">
        <v>4240103.84420354</v>
      </c>
    </row>
    <row r="169" spans="1:3">
      <c r="A169">
        <v>167</v>
      </c>
      <c r="B169">
        <v>3319442.91316401</v>
      </c>
      <c r="C169">
        <v>4240103.84420354</v>
      </c>
    </row>
    <row r="170" spans="1:3">
      <c r="A170">
        <v>168</v>
      </c>
      <c r="B170">
        <v>3314935.85677415</v>
      </c>
      <c r="C170">
        <v>4240103.84420354</v>
      </c>
    </row>
    <row r="171" spans="1:3">
      <c r="A171">
        <v>169</v>
      </c>
      <c r="B171">
        <v>3311539.03644487</v>
      </c>
      <c r="C171">
        <v>4240103.84420354</v>
      </c>
    </row>
    <row r="172" spans="1:3">
      <c r="A172">
        <v>170</v>
      </c>
      <c r="B172">
        <v>3308130.28786882</v>
      </c>
      <c r="C172">
        <v>4240103.84420354</v>
      </c>
    </row>
    <row r="173" spans="1:3">
      <c r="A173">
        <v>171</v>
      </c>
      <c r="B173">
        <v>3306599.040785</v>
      </c>
      <c r="C173">
        <v>4240103.84420354</v>
      </c>
    </row>
    <row r="174" spans="1:3">
      <c r="A174">
        <v>172</v>
      </c>
      <c r="B174">
        <v>3302564.25980306</v>
      </c>
      <c r="C174">
        <v>4240103.84420354</v>
      </c>
    </row>
    <row r="175" spans="1:3">
      <c r="A175">
        <v>173</v>
      </c>
      <c r="B175">
        <v>3299936.40024085</v>
      </c>
      <c r="C175">
        <v>4240103.84420354</v>
      </c>
    </row>
    <row r="176" spans="1:3">
      <c r="A176">
        <v>174</v>
      </c>
      <c r="B176">
        <v>3295800.0541653</v>
      </c>
      <c r="C176">
        <v>4240103.84420354</v>
      </c>
    </row>
    <row r="177" spans="1:3">
      <c r="A177">
        <v>175</v>
      </c>
      <c r="B177">
        <v>3293627.45481399</v>
      </c>
      <c r="C177">
        <v>4240103.84420354</v>
      </c>
    </row>
    <row r="178" spans="1:3">
      <c r="A178">
        <v>176</v>
      </c>
      <c r="B178">
        <v>3291101.23628262</v>
      </c>
      <c r="C178">
        <v>4240103.84420354</v>
      </c>
    </row>
    <row r="179" spans="1:3">
      <c r="A179">
        <v>177</v>
      </c>
      <c r="B179">
        <v>3288133.62083597</v>
      </c>
      <c r="C179">
        <v>4240103.84420354</v>
      </c>
    </row>
    <row r="180" spans="1:3">
      <c r="A180">
        <v>178</v>
      </c>
      <c r="B180">
        <v>3284101.75453625</v>
      </c>
      <c r="C180">
        <v>4240103.84420354</v>
      </c>
    </row>
    <row r="181" spans="1:3">
      <c r="A181">
        <v>179</v>
      </c>
      <c r="B181">
        <v>3281943.73537558</v>
      </c>
      <c r="C181">
        <v>4240103.84420354</v>
      </c>
    </row>
    <row r="182" spans="1:3">
      <c r="A182">
        <v>180</v>
      </c>
      <c r="B182">
        <v>3279064.25103238</v>
      </c>
      <c r="C182">
        <v>4240103.84420354</v>
      </c>
    </row>
    <row r="183" spans="1:3">
      <c r="A183">
        <v>181</v>
      </c>
      <c r="B183">
        <v>3278408.6679468</v>
      </c>
      <c r="C183">
        <v>4240103.84420354</v>
      </c>
    </row>
    <row r="184" spans="1:3">
      <c r="A184">
        <v>182</v>
      </c>
      <c r="B184">
        <v>3274794.70804107</v>
      </c>
      <c r="C184">
        <v>4240103.84420354</v>
      </c>
    </row>
    <row r="185" spans="1:3">
      <c r="A185">
        <v>183</v>
      </c>
      <c r="B185">
        <v>3272309.68422173</v>
      </c>
      <c r="C185">
        <v>4240103.84420354</v>
      </c>
    </row>
    <row r="186" spans="1:3">
      <c r="A186">
        <v>184</v>
      </c>
      <c r="B186">
        <v>3269851.00225354</v>
      </c>
      <c r="C186">
        <v>4240103.84420354</v>
      </c>
    </row>
    <row r="187" spans="1:3">
      <c r="A187">
        <v>185</v>
      </c>
      <c r="B187">
        <v>3270014.53059175</v>
      </c>
      <c r="C187">
        <v>4240103.84420354</v>
      </c>
    </row>
    <row r="188" spans="1:3">
      <c r="A188">
        <v>186</v>
      </c>
      <c r="B188">
        <v>3266802.69321809</v>
      </c>
      <c r="C188">
        <v>4240103.84420354</v>
      </c>
    </row>
    <row r="189" spans="1:3">
      <c r="A189">
        <v>187</v>
      </c>
      <c r="B189">
        <v>3265222.78792634</v>
      </c>
      <c r="C189">
        <v>4240103.84420354</v>
      </c>
    </row>
    <row r="190" spans="1:3">
      <c r="A190">
        <v>188</v>
      </c>
      <c r="B190">
        <v>3261499.39612093</v>
      </c>
      <c r="C190">
        <v>4240103.84420354</v>
      </c>
    </row>
    <row r="191" spans="1:3">
      <c r="A191">
        <v>189</v>
      </c>
      <c r="B191">
        <v>3260438.07065041</v>
      </c>
      <c r="C191">
        <v>4240103.84420354</v>
      </c>
    </row>
    <row r="192" spans="1:3">
      <c r="A192">
        <v>190</v>
      </c>
      <c r="B192">
        <v>3259119.88066359</v>
      </c>
      <c r="C192">
        <v>4240103.84420354</v>
      </c>
    </row>
    <row r="193" spans="1:3">
      <c r="A193">
        <v>191</v>
      </c>
      <c r="B193">
        <v>3257303.5429</v>
      </c>
      <c r="C193">
        <v>4240103.84420354</v>
      </c>
    </row>
    <row r="194" spans="1:3">
      <c r="A194">
        <v>192</v>
      </c>
      <c r="B194">
        <v>3253949.91852776</v>
      </c>
      <c r="C194">
        <v>4240103.84420354</v>
      </c>
    </row>
    <row r="195" spans="1:3">
      <c r="A195">
        <v>193</v>
      </c>
      <c r="B195">
        <v>3257618.96053027</v>
      </c>
      <c r="C195">
        <v>4240103.84420354</v>
      </c>
    </row>
    <row r="196" spans="1:3">
      <c r="A196">
        <v>194</v>
      </c>
      <c r="B196">
        <v>3255602.28539103</v>
      </c>
      <c r="C196">
        <v>4240103.84420354</v>
      </c>
    </row>
    <row r="197" spans="1:3">
      <c r="A197">
        <v>195</v>
      </c>
      <c r="B197">
        <v>3259704.26128904</v>
      </c>
      <c r="C197">
        <v>4240103.84420354</v>
      </c>
    </row>
    <row r="198" spans="1:3">
      <c r="A198">
        <v>196</v>
      </c>
      <c r="B198">
        <v>3257017.0870605</v>
      </c>
      <c r="C198">
        <v>4240103.84420354</v>
      </c>
    </row>
    <row r="199" spans="1:3">
      <c r="A199">
        <v>197</v>
      </c>
      <c r="B199">
        <v>3257522.16386604</v>
      </c>
      <c r="C199">
        <v>4240103.84420354</v>
      </c>
    </row>
    <row r="200" spans="1:3">
      <c r="A200">
        <v>198</v>
      </c>
      <c r="B200">
        <v>3257914.13545292</v>
      </c>
      <c r="C200">
        <v>4240103.84420354</v>
      </c>
    </row>
    <row r="201" spans="1:3">
      <c r="A201">
        <v>199</v>
      </c>
      <c r="B201">
        <v>3256950.38141178</v>
      </c>
      <c r="C201">
        <v>4240103.84420354</v>
      </c>
    </row>
    <row r="202" spans="1:3">
      <c r="A202">
        <v>200</v>
      </c>
      <c r="B202">
        <v>3256168.71832967</v>
      </c>
      <c r="C202">
        <v>4240103.84420354</v>
      </c>
    </row>
    <row r="203" spans="1:3">
      <c r="A203">
        <v>201</v>
      </c>
      <c r="B203">
        <v>3256459.18901702</v>
      </c>
      <c r="C203">
        <v>4240103.84420354</v>
      </c>
    </row>
    <row r="204" spans="1:3">
      <c r="A204">
        <v>202</v>
      </c>
      <c r="B204">
        <v>3256365.06269894</v>
      </c>
      <c r="C204">
        <v>4240103.84420354</v>
      </c>
    </row>
    <row r="205" spans="1:3">
      <c r="A205">
        <v>203</v>
      </c>
      <c r="B205">
        <v>3255786.53213347</v>
      </c>
      <c r="C205">
        <v>4240103.84420354</v>
      </c>
    </row>
    <row r="206" spans="1:3">
      <c r="A206">
        <v>204</v>
      </c>
      <c r="B206">
        <v>3255668.23879202</v>
      </c>
      <c r="C206">
        <v>4240103.84420354</v>
      </c>
    </row>
    <row r="207" spans="1:3">
      <c r="A207">
        <v>205</v>
      </c>
      <c r="B207">
        <v>3255811.20472712</v>
      </c>
      <c r="C207">
        <v>4240103.84420354</v>
      </c>
    </row>
    <row r="208" spans="1:3">
      <c r="A208">
        <v>206</v>
      </c>
      <c r="B208">
        <v>3255624.4257119</v>
      </c>
      <c r="C208">
        <v>4240103.84420354</v>
      </c>
    </row>
    <row r="209" spans="1:3">
      <c r="A209">
        <v>207</v>
      </c>
      <c r="B209">
        <v>3256639.78368534</v>
      </c>
      <c r="C209">
        <v>4240103.84420354</v>
      </c>
    </row>
    <row r="210" spans="1:3">
      <c r="A210">
        <v>208</v>
      </c>
      <c r="B210">
        <v>3255669.01471277</v>
      </c>
      <c r="C210">
        <v>4240103.84420354</v>
      </c>
    </row>
    <row r="211" spans="1:3">
      <c r="A211">
        <v>209</v>
      </c>
      <c r="B211">
        <v>3255500.53500631</v>
      </c>
      <c r="C211">
        <v>4240103.84420354</v>
      </c>
    </row>
    <row r="212" spans="1:3">
      <c r="A212">
        <v>210</v>
      </c>
      <c r="B212">
        <v>3255700.1879043</v>
      </c>
      <c r="C212">
        <v>4240103.84420354</v>
      </c>
    </row>
    <row r="213" spans="1:3">
      <c r="A213">
        <v>211</v>
      </c>
      <c r="B213">
        <v>3255644.54693171</v>
      </c>
      <c r="C213">
        <v>4240103.84420354</v>
      </c>
    </row>
    <row r="214" spans="1:3">
      <c r="A214">
        <v>212</v>
      </c>
      <c r="B214">
        <v>3256160.8194719</v>
      </c>
      <c r="C214">
        <v>4240103.84420354</v>
      </c>
    </row>
    <row r="215" spans="1:3">
      <c r="A215">
        <v>213</v>
      </c>
      <c r="B215">
        <v>3256129.83169757</v>
      </c>
      <c r="C215">
        <v>4240103.84420354</v>
      </c>
    </row>
    <row r="216" spans="1:3">
      <c r="A216">
        <v>214</v>
      </c>
      <c r="B216">
        <v>3256429.31572495</v>
      </c>
      <c r="C216">
        <v>4240103.84420354</v>
      </c>
    </row>
    <row r="217" spans="1:3">
      <c r="A217">
        <v>215</v>
      </c>
      <c r="B217">
        <v>3256112.51704706</v>
      </c>
      <c r="C217">
        <v>4240103.84420354</v>
      </c>
    </row>
    <row r="218" spans="1:3">
      <c r="A218">
        <v>216</v>
      </c>
      <c r="B218">
        <v>3256064.46101161</v>
      </c>
      <c r="C218">
        <v>4240103.84420354</v>
      </c>
    </row>
    <row r="219" spans="1:3">
      <c r="A219">
        <v>217</v>
      </c>
      <c r="B219">
        <v>3256001.16179054</v>
      </c>
      <c r="C219">
        <v>4240103.84420354</v>
      </c>
    </row>
    <row r="220" spans="1:3">
      <c r="A220">
        <v>218</v>
      </c>
      <c r="B220">
        <v>3256103.29116808</v>
      </c>
      <c r="C220">
        <v>4240103.84420354</v>
      </c>
    </row>
    <row r="221" spans="1:3">
      <c r="A221">
        <v>219</v>
      </c>
      <c r="B221">
        <v>3255940.28903947</v>
      </c>
      <c r="C221">
        <v>4240103.84420354</v>
      </c>
    </row>
    <row r="222" spans="1:3">
      <c r="A222">
        <v>220</v>
      </c>
      <c r="B222">
        <v>3256059.34942346</v>
      </c>
      <c r="C222">
        <v>4240103.84420354</v>
      </c>
    </row>
    <row r="223" spans="1:3">
      <c r="A223">
        <v>221</v>
      </c>
      <c r="B223">
        <v>3256124.25554054</v>
      </c>
      <c r="C223">
        <v>4240103.84420354</v>
      </c>
    </row>
    <row r="224" spans="1:3">
      <c r="A224">
        <v>222</v>
      </c>
      <c r="B224">
        <v>3255853.00595697</v>
      </c>
      <c r="C224">
        <v>4240103.84420354</v>
      </c>
    </row>
    <row r="225" spans="1:3">
      <c r="A225">
        <v>223</v>
      </c>
      <c r="B225">
        <v>3256093.68148056</v>
      </c>
      <c r="C225">
        <v>4240103.84420354</v>
      </c>
    </row>
    <row r="226" spans="1:3">
      <c r="A226">
        <v>224</v>
      </c>
      <c r="B226">
        <v>3256078.75578464</v>
      </c>
      <c r="C226">
        <v>4240103.84420354</v>
      </c>
    </row>
    <row r="227" spans="1:3">
      <c r="A227">
        <v>225</v>
      </c>
      <c r="B227">
        <v>3256097.74846565</v>
      </c>
      <c r="C227">
        <v>4240103.84420354</v>
      </c>
    </row>
    <row r="228" spans="1:3">
      <c r="A228">
        <v>226</v>
      </c>
      <c r="B228">
        <v>3256147.01738882</v>
      </c>
      <c r="C228">
        <v>4240103.84420354</v>
      </c>
    </row>
    <row r="229" spans="1:3">
      <c r="A229">
        <v>227</v>
      </c>
      <c r="B229">
        <v>3256076.39250897</v>
      </c>
      <c r="C229">
        <v>4240103.84420354</v>
      </c>
    </row>
    <row r="230" spans="1:3">
      <c r="A230">
        <v>228</v>
      </c>
      <c r="B230">
        <v>3256129.43276478</v>
      </c>
      <c r="C230">
        <v>4240103.84420354</v>
      </c>
    </row>
    <row r="231" spans="1:3">
      <c r="A231">
        <v>229</v>
      </c>
      <c r="B231">
        <v>3256096.30463208</v>
      </c>
      <c r="C231">
        <v>4240103.84420354</v>
      </c>
    </row>
    <row r="232" spans="1:3">
      <c r="A232">
        <v>230</v>
      </c>
      <c r="B232">
        <v>3256074.66147526</v>
      </c>
      <c r="C232">
        <v>4240103.84420354</v>
      </c>
    </row>
    <row r="233" spans="1:3">
      <c r="A233">
        <v>231</v>
      </c>
      <c r="B233">
        <v>3256082.57022321</v>
      </c>
      <c r="C233">
        <v>4240103.84420354</v>
      </c>
    </row>
    <row r="234" spans="1:3">
      <c r="A234">
        <v>232</v>
      </c>
      <c r="B234">
        <v>3256091.53348564</v>
      </c>
      <c r="C234">
        <v>4240103.84420354</v>
      </c>
    </row>
    <row r="235" spans="1:3">
      <c r="A235">
        <v>233</v>
      </c>
      <c r="B235">
        <v>3256061.6938431</v>
      </c>
      <c r="C235">
        <v>4240103.84420354</v>
      </c>
    </row>
    <row r="236" spans="1:3">
      <c r="A236">
        <v>234</v>
      </c>
      <c r="B236">
        <v>3256097.98406779</v>
      </c>
      <c r="C236">
        <v>4240103.84420354</v>
      </c>
    </row>
    <row r="237" spans="1:3">
      <c r="A237">
        <v>235</v>
      </c>
      <c r="B237">
        <v>3256120.26867125</v>
      </c>
      <c r="C237">
        <v>4240103.84420354</v>
      </c>
    </row>
    <row r="238" spans="1:3">
      <c r="A238">
        <v>236</v>
      </c>
      <c r="B238">
        <v>3256122.33983687</v>
      </c>
      <c r="C238">
        <v>4240103.84420354</v>
      </c>
    </row>
    <row r="239" spans="1:3">
      <c r="A239">
        <v>237</v>
      </c>
      <c r="B239">
        <v>3256124.79097229</v>
      </c>
      <c r="C239">
        <v>4240103.84420354</v>
      </c>
    </row>
    <row r="240" spans="1:3">
      <c r="A240">
        <v>238</v>
      </c>
      <c r="B240">
        <v>3256138.3932402</v>
      </c>
      <c r="C240">
        <v>4240103.84420354</v>
      </c>
    </row>
    <row r="241" spans="1:3">
      <c r="A241">
        <v>239</v>
      </c>
      <c r="B241">
        <v>3256127.59597693</v>
      </c>
      <c r="C241">
        <v>4240103.84420354</v>
      </c>
    </row>
    <row r="242" spans="1:3">
      <c r="A242">
        <v>240</v>
      </c>
      <c r="B242">
        <v>3256135.90198094</v>
      </c>
      <c r="C242">
        <v>4240103.84420354</v>
      </c>
    </row>
    <row r="243" spans="1:3">
      <c r="A243">
        <v>241</v>
      </c>
      <c r="B243">
        <v>3256148.15448557</v>
      </c>
      <c r="C243">
        <v>4240103.84420354</v>
      </c>
    </row>
    <row r="244" spans="1:3">
      <c r="A244">
        <v>242</v>
      </c>
      <c r="B244">
        <v>3256159.64871503</v>
      </c>
      <c r="C244">
        <v>4240103.84420354</v>
      </c>
    </row>
    <row r="245" spans="1:3">
      <c r="A245">
        <v>243</v>
      </c>
      <c r="B245">
        <v>3256172.38409117</v>
      </c>
      <c r="C245">
        <v>4240103.84420354</v>
      </c>
    </row>
    <row r="246" spans="1:3">
      <c r="A246">
        <v>244</v>
      </c>
      <c r="B246">
        <v>3256148.13839057</v>
      </c>
      <c r="C246">
        <v>4240103.84420354</v>
      </c>
    </row>
    <row r="247" spans="1:3">
      <c r="A247">
        <v>245</v>
      </c>
      <c r="B247">
        <v>3256156.36429145</v>
      </c>
      <c r="C247">
        <v>4240103.84420354</v>
      </c>
    </row>
    <row r="248" spans="1:3">
      <c r="A248">
        <v>246</v>
      </c>
      <c r="B248">
        <v>3256145.62834867</v>
      </c>
      <c r="C248">
        <v>4240103.84420354</v>
      </c>
    </row>
    <row r="249" spans="1:3">
      <c r="A249">
        <v>247</v>
      </c>
      <c r="B249">
        <v>3256145.64973489</v>
      </c>
      <c r="C249">
        <v>4240103.84420354</v>
      </c>
    </row>
    <row r="250" spans="1:3">
      <c r="A250">
        <v>248</v>
      </c>
      <c r="B250">
        <v>3256144.73270998</v>
      </c>
      <c r="C250">
        <v>4240103.84420354</v>
      </c>
    </row>
    <row r="251" spans="1:3">
      <c r="A251">
        <v>249</v>
      </c>
      <c r="B251">
        <v>3256142.71404146</v>
      </c>
      <c r="C251">
        <v>4240103.84420354</v>
      </c>
    </row>
    <row r="252" spans="1:3">
      <c r="A252">
        <v>250</v>
      </c>
      <c r="B252">
        <v>3256152.1255933</v>
      </c>
      <c r="C252">
        <v>4240103.84420354</v>
      </c>
    </row>
    <row r="253" spans="1:3">
      <c r="A253">
        <v>251</v>
      </c>
      <c r="B253">
        <v>3256155.19248342</v>
      </c>
      <c r="C253">
        <v>4240103.84420354</v>
      </c>
    </row>
    <row r="254" spans="1:3">
      <c r="A254">
        <v>252</v>
      </c>
      <c r="B254">
        <v>3256152.26966115</v>
      </c>
      <c r="C254">
        <v>4240103.84420354</v>
      </c>
    </row>
    <row r="255" spans="1:3">
      <c r="A255">
        <v>253</v>
      </c>
      <c r="B255">
        <v>3256161.25785482</v>
      </c>
      <c r="C255">
        <v>4240103.84420354</v>
      </c>
    </row>
    <row r="256" spans="1:3">
      <c r="A256">
        <v>254</v>
      </c>
      <c r="B256">
        <v>3256167.27416578</v>
      </c>
      <c r="C256">
        <v>4240103.84420354</v>
      </c>
    </row>
    <row r="257" spans="1:3">
      <c r="A257">
        <v>255</v>
      </c>
      <c r="B257">
        <v>3256171.7456009</v>
      </c>
      <c r="C257">
        <v>4240103.84420354</v>
      </c>
    </row>
    <row r="258" spans="1:3">
      <c r="A258">
        <v>256</v>
      </c>
      <c r="B258">
        <v>3256166.61948062</v>
      </c>
      <c r="C258">
        <v>4240103.84420354</v>
      </c>
    </row>
    <row r="259" spans="1:3">
      <c r="A259">
        <v>257</v>
      </c>
      <c r="B259">
        <v>3256163.88003279</v>
      </c>
      <c r="C259">
        <v>4240103.84420354</v>
      </c>
    </row>
    <row r="260" spans="1:3">
      <c r="A260">
        <v>258</v>
      </c>
      <c r="B260">
        <v>3256163.73723843</v>
      </c>
      <c r="C260">
        <v>4240103.84420354</v>
      </c>
    </row>
    <row r="261" spans="1:3">
      <c r="A261">
        <v>259</v>
      </c>
      <c r="B261">
        <v>3256166.09746952</v>
      </c>
      <c r="C261">
        <v>4240103.84420354</v>
      </c>
    </row>
    <row r="262" spans="1:3">
      <c r="A262">
        <v>260</v>
      </c>
      <c r="B262">
        <v>3256162.00630393</v>
      </c>
      <c r="C262">
        <v>4240103.84420354</v>
      </c>
    </row>
    <row r="263" spans="1:3">
      <c r="A263">
        <v>261</v>
      </c>
      <c r="B263">
        <v>3256172.37902483</v>
      </c>
      <c r="C263">
        <v>4240103.84420354</v>
      </c>
    </row>
    <row r="264" spans="1:3">
      <c r="A264">
        <v>262</v>
      </c>
      <c r="B264">
        <v>3256163.71948988</v>
      </c>
      <c r="C264">
        <v>4240103.84420354</v>
      </c>
    </row>
    <row r="265" spans="1:3">
      <c r="A265">
        <v>263</v>
      </c>
      <c r="B265">
        <v>3256165.21355047</v>
      </c>
      <c r="C265">
        <v>4240103.84420354</v>
      </c>
    </row>
    <row r="266" spans="1:3">
      <c r="A266">
        <v>264</v>
      </c>
      <c r="B266">
        <v>3256167.51885959</v>
      </c>
      <c r="C266">
        <v>4240103.84420354</v>
      </c>
    </row>
    <row r="267" spans="1:3">
      <c r="A267">
        <v>265</v>
      </c>
      <c r="B267">
        <v>3256165.83398993</v>
      </c>
      <c r="C267">
        <v>4240103.84420354</v>
      </c>
    </row>
    <row r="268" spans="1:3">
      <c r="A268">
        <v>266</v>
      </c>
      <c r="B268">
        <v>3256164.82088098</v>
      </c>
      <c r="C268">
        <v>4240103.84420354</v>
      </c>
    </row>
    <row r="269" spans="1:3">
      <c r="A269">
        <v>267</v>
      </c>
      <c r="B269">
        <v>3256166.52001684</v>
      </c>
      <c r="C269">
        <v>4240103.84420354</v>
      </c>
    </row>
    <row r="270" spans="1:3">
      <c r="A270">
        <v>268</v>
      </c>
      <c r="B270">
        <v>3256166.49337168</v>
      </c>
      <c r="C270">
        <v>4240103.84420354</v>
      </c>
    </row>
    <row r="271" spans="1:3">
      <c r="A271">
        <v>269</v>
      </c>
      <c r="B271">
        <v>3256165.98953957</v>
      </c>
      <c r="C271">
        <v>4240103.84420354</v>
      </c>
    </row>
    <row r="272" spans="1:3">
      <c r="A272">
        <v>270</v>
      </c>
      <c r="B272">
        <v>3256166.96084367</v>
      </c>
      <c r="C272">
        <v>4240103.84420354</v>
      </c>
    </row>
    <row r="273" spans="1:3">
      <c r="A273">
        <v>271</v>
      </c>
      <c r="B273">
        <v>3256167.41752463</v>
      </c>
      <c r="C273">
        <v>4240103.84420354</v>
      </c>
    </row>
    <row r="274" spans="1:3">
      <c r="A274">
        <v>272</v>
      </c>
      <c r="B274">
        <v>3256166.5906608</v>
      </c>
      <c r="C274">
        <v>4240103.84420354</v>
      </c>
    </row>
    <row r="275" spans="1:3">
      <c r="A275">
        <v>273</v>
      </c>
      <c r="B275">
        <v>3256168.83575439</v>
      </c>
      <c r="C275">
        <v>4240103.84420354</v>
      </c>
    </row>
    <row r="276" spans="1:3">
      <c r="A276">
        <v>274</v>
      </c>
      <c r="B276">
        <v>3256168.46291244</v>
      </c>
      <c r="C276">
        <v>4240103.84420354</v>
      </c>
    </row>
    <row r="277" spans="1:3">
      <c r="A277">
        <v>275</v>
      </c>
      <c r="B277">
        <v>3256169.00975163</v>
      </c>
      <c r="C277">
        <v>4240103.84420354</v>
      </c>
    </row>
    <row r="278" spans="1:3">
      <c r="A278">
        <v>276</v>
      </c>
      <c r="B278">
        <v>3256169.15371552</v>
      </c>
      <c r="C278">
        <v>4240103.84420354</v>
      </c>
    </row>
    <row r="279" spans="1:3">
      <c r="A279">
        <v>277</v>
      </c>
      <c r="B279">
        <v>3256169.02252085</v>
      </c>
      <c r="C279">
        <v>4240103.84420354</v>
      </c>
    </row>
    <row r="280" spans="1:3">
      <c r="A280">
        <v>278</v>
      </c>
      <c r="B280">
        <v>3256169.54007176</v>
      </c>
      <c r="C280">
        <v>4240103.84420354</v>
      </c>
    </row>
    <row r="281" spans="1:3">
      <c r="A281">
        <v>279</v>
      </c>
      <c r="B281">
        <v>3256170.10397289</v>
      </c>
      <c r="C281">
        <v>4240103.84420354</v>
      </c>
    </row>
    <row r="282" spans="1:3">
      <c r="A282">
        <v>280</v>
      </c>
      <c r="B282">
        <v>3256170.75772078</v>
      </c>
      <c r="C282">
        <v>4240103.84420354</v>
      </c>
    </row>
    <row r="283" spans="1:3">
      <c r="A283">
        <v>281</v>
      </c>
      <c r="B283">
        <v>3256169.80173229</v>
      </c>
      <c r="C283">
        <v>4240103.84420354</v>
      </c>
    </row>
    <row r="284" spans="1:3">
      <c r="A284">
        <v>282</v>
      </c>
      <c r="B284">
        <v>3256169.31896067</v>
      </c>
      <c r="C284">
        <v>4240103.84420354</v>
      </c>
    </row>
    <row r="285" spans="1:3">
      <c r="A285">
        <v>283</v>
      </c>
      <c r="B285">
        <v>3256169.57382359</v>
      </c>
      <c r="C285">
        <v>4240103.84420354</v>
      </c>
    </row>
    <row r="286" spans="1:3">
      <c r="A286">
        <v>284</v>
      </c>
      <c r="B286">
        <v>3256169.34551451</v>
      </c>
      <c r="C286">
        <v>4240103.84420354</v>
      </c>
    </row>
    <row r="287" spans="1:3">
      <c r="A287">
        <v>285</v>
      </c>
      <c r="B287">
        <v>3256169.13191212</v>
      </c>
      <c r="C287">
        <v>4240103.84420354</v>
      </c>
    </row>
    <row r="288" spans="1:3">
      <c r="A288">
        <v>286</v>
      </c>
      <c r="B288">
        <v>3256168.47300484</v>
      </c>
      <c r="C288">
        <v>4240103.84420354</v>
      </c>
    </row>
    <row r="289" spans="1:3">
      <c r="A289">
        <v>287</v>
      </c>
      <c r="B289">
        <v>3256169.52107848</v>
      </c>
      <c r="C289">
        <v>4240103.84420354</v>
      </c>
    </row>
    <row r="290" spans="1:3">
      <c r="A290">
        <v>288</v>
      </c>
      <c r="B290">
        <v>3256169.39024065</v>
      </c>
      <c r="C290">
        <v>4240103.84420354</v>
      </c>
    </row>
    <row r="291" spans="1:3">
      <c r="A291">
        <v>289</v>
      </c>
      <c r="B291">
        <v>3256169.45390593</v>
      </c>
      <c r="C291">
        <v>4240103.84420354</v>
      </c>
    </row>
    <row r="292" spans="1:3">
      <c r="A292">
        <v>290</v>
      </c>
      <c r="B292">
        <v>3256169.54197003</v>
      </c>
      <c r="C292">
        <v>4240103.84420354</v>
      </c>
    </row>
    <row r="293" spans="1:3">
      <c r="A293">
        <v>291</v>
      </c>
      <c r="B293">
        <v>3256169.85690441</v>
      </c>
      <c r="C293">
        <v>4240103.84420354</v>
      </c>
    </row>
    <row r="294" spans="1:3">
      <c r="A294">
        <v>292</v>
      </c>
      <c r="B294">
        <v>3256170.18712429</v>
      </c>
      <c r="C294">
        <v>4240103.84420354</v>
      </c>
    </row>
    <row r="295" spans="1:3">
      <c r="A295">
        <v>293</v>
      </c>
      <c r="B295">
        <v>3256170.44498742</v>
      </c>
      <c r="C295">
        <v>4240103.84420354</v>
      </c>
    </row>
    <row r="296" spans="1:3">
      <c r="A296">
        <v>294</v>
      </c>
      <c r="B296">
        <v>3256170.21727375</v>
      </c>
      <c r="C296">
        <v>4240103.84420354</v>
      </c>
    </row>
    <row r="297" spans="1:3">
      <c r="A297">
        <v>295</v>
      </c>
      <c r="B297">
        <v>3256170.22274858</v>
      </c>
      <c r="C297">
        <v>4240103.84420354</v>
      </c>
    </row>
    <row r="298" spans="1:3">
      <c r="A298">
        <v>296</v>
      </c>
      <c r="B298">
        <v>3256170.40394469</v>
      </c>
      <c r="C298">
        <v>4240103.84420354</v>
      </c>
    </row>
    <row r="299" spans="1:3">
      <c r="A299">
        <v>297</v>
      </c>
      <c r="B299">
        <v>3256170.18504388</v>
      </c>
      <c r="C299">
        <v>4240103.84420354</v>
      </c>
    </row>
    <row r="300" spans="1:3">
      <c r="A300">
        <v>298</v>
      </c>
      <c r="B300">
        <v>3256170.05682082</v>
      </c>
      <c r="C300">
        <v>4240103.84420354</v>
      </c>
    </row>
    <row r="301" spans="1:3">
      <c r="A301">
        <v>299</v>
      </c>
      <c r="B301">
        <v>3256169.90526622</v>
      </c>
      <c r="C301">
        <v>4240103.84420354</v>
      </c>
    </row>
    <row r="302" spans="1:3">
      <c r="A302">
        <v>300</v>
      </c>
      <c r="B302">
        <v>3256170.14802557</v>
      </c>
      <c r="C302">
        <v>4240103.84420354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6721.53177417841</v>
      </c>
      <c r="C2">
        <v>8968.09121560501</v>
      </c>
      <c r="D2">
        <v>1324.22834889624</v>
      </c>
      <c r="E2">
        <v>448.404560780251</v>
      </c>
    </row>
    <row r="3" spans="1:5">
      <c r="A3">
        <v>1</v>
      </c>
      <c r="B3">
        <v>6721.53177417841</v>
      </c>
      <c r="C3">
        <v>8968.09121560501</v>
      </c>
      <c r="D3">
        <v>5359.86939591849</v>
      </c>
      <c r="E3">
        <v>4484.0456078025</v>
      </c>
    </row>
    <row r="4" spans="1:5">
      <c r="A4">
        <v>2</v>
      </c>
      <c r="B4">
        <v>6721.53177417841</v>
      </c>
      <c r="C4">
        <v>8968.09121560501</v>
      </c>
      <c r="D4">
        <v>5191.84056839824</v>
      </c>
      <c r="E4">
        <v>4316.01678028226</v>
      </c>
    </row>
    <row r="5" spans="1:5">
      <c r="A5">
        <v>3</v>
      </c>
      <c r="B5">
        <v>6721.53177417841</v>
      </c>
      <c r="C5">
        <v>8968.09121560501</v>
      </c>
      <c r="D5">
        <v>5020.71120223545</v>
      </c>
      <c r="E5">
        <v>4144.88741411946</v>
      </c>
    </row>
    <row r="6" spans="1:5">
      <c r="A6">
        <v>4</v>
      </c>
      <c r="B6">
        <v>6721.53177417841</v>
      </c>
      <c r="C6">
        <v>8968.09121560501</v>
      </c>
      <c r="D6">
        <v>4848.16378922158</v>
      </c>
      <c r="E6">
        <v>3972.34000110559</v>
      </c>
    </row>
    <row r="7" spans="1:5">
      <c r="A7">
        <v>5</v>
      </c>
      <c r="B7">
        <v>6721.53177417841</v>
      </c>
      <c r="C7">
        <v>8968.09121560501</v>
      </c>
      <c r="D7">
        <v>4675.62540550386</v>
      </c>
      <c r="E7">
        <v>3799.80161738787</v>
      </c>
    </row>
    <row r="8" spans="1:5">
      <c r="A8">
        <v>6</v>
      </c>
      <c r="B8">
        <v>6721.53177417841</v>
      </c>
      <c r="C8">
        <v>8968.09121560501</v>
      </c>
      <c r="D8">
        <v>4527.16658415223</v>
      </c>
      <c r="E8">
        <v>3651.34279603625</v>
      </c>
    </row>
    <row r="9" spans="1:5">
      <c r="A9">
        <v>7</v>
      </c>
      <c r="B9">
        <v>6721.53177417841</v>
      </c>
      <c r="C9">
        <v>8968.09121560501</v>
      </c>
      <c r="D9">
        <v>3117.84659201724</v>
      </c>
      <c r="E9">
        <v>2242.02280390125</v>
      </c>
    </row>
    <row r="10" spans="1:5">
      <c r="A10">
        <v>8</v>
      </c>
      <c r="B10">
        <v>6721.53177417841</v>
      </c>
      <c r="C10">
        <v>8968.09121560501</v>
      </c>
      <c r="D10">
        <v>2610.5933338317</v>
      </c>
      <c r="E10">
        <v>1734.76954571571</v>
      </c>
    </row>
    <row r="11" spans="1:5">
      <c r="A11">
        <v>9</v>
      </c>
      <c r="B11">
        <v>6721.53177417841</v>
      </c>
      <c r="C11">
        <v>8968.09121560501</v>
      </c>
      <c r="D11">
        <v>2487.34064139493</v>
      </c>
      <c r="E11">
        <v>1611.51685327895</v>
      </c>
    </row>
    <row r="12" spans="1:5">
      <c r="A12">
        <v>10</v>
      </c>
      <c r="B12">
        <v>6721.53177417841</v>
      </c>
      <c r="C12">
        <v>8968.09121560501</v>
      </c>
      <c r="D12">
        <v>2494.7633077232</v>
      </c>
      <c r="E12">
        <v>1618.93951960721</v>
      </c>
    </row>
    <row r="13" spans="1:5">
      <c r="A13">
        <v>11</v>
      </c>
      <c r="B13">
        <v>6721.53177417841</v>
      </c>
      <c r="C13">
        <v>8968.09121560501</v>
      </c>
      <c r="D13">
        <v>2522.65553898245</v>
      </c>
      <c r="E13">
        <v>1646.83175086646</v>
      </c>
    </row>
    <row r="14" spans="1:5">
      <c r="A14">
        <v>12</v>
      </c>
      <c r="B14">
        <v>6721.53177417841</v>
      </c>
      <c r="C14">
        <v>8968.09121560501</v>
      </c>
      <c r="D14">
        <v>2495.00288681544</v>
      </c>
      <c r="E14">
        <v>1619.17909869945</v>
      </c>
    </row>
    <row r="15" spans="1:5">
      <c r="A15">
        <v>13</v>
      </c>
      <c r="B15">
        <v>6721.53177417841</v>
      </c>
      <c r="C15">
        <v>8968.09121560501</v>
      </c>
      <c r="D15">
        <v>2523.59716439398</v>
      </c>
      <c r="E15">
        <v>1647.77337627799</v>
      </c>
    </row>
    <row r="16" spans="1:5">
      <c r="A16">
        <v>14</v>
      </c>
      <c r="B16">
        <v>6721.53177417841</v>
      </c>
      <c r="C16">
        <v>8968.09121560501</v>
      </c>
      <c r="D16">
        <v>2228.22708699178</v>
      </c>
      <c r="E16">
        <v>1352.40329887579</v>
      </c>
    </row>
    <row r="17" spans="1:5">
      <c r="A17">
        <v>15</v>
      </c>
      <c r="B17">
        <v>6721.53177417841</v>
      </c>
      <c r="C17">
        <v>8968.09121560501</v>
      </c>
      <c r="D17">
        <v>2050.77924376475</v>
      </c>
      <c r="E17">
        <v>1174.95545564876</v>
      </c>
    </row>
    <row r="18" spans="1:5">
      <c r="A18">
        <v>16</v>
      </c>
      <c r="B18">
        <v>6721.53177417841</v>
      </c>
      <c r="C18">
        <v>8968.09121560501</v>
      </c>
      <c r="D18">
        <v>1970.06979364587</v>
      </c>
      <c r="E18">
        <v>1094.24600552988</v>
      </c>
    </row>
    <row r="19" spans="1:5">
      <c r="A19">
        <v>17</v>
      </c>
      <c r="B19">
        <v>6721.53177417841</v>
      </c>
      <c r="C19">
        <v>8968.09121560501</v>
      </c>
      <c r="D19">
        <v>1951.16793737104</v>
      </c>
      <c r="E19">
        <v>1075.34414925505</v>
      </c>
    </row>
    <row r="20" spans="1:5">
      <c r="A20">
        <v>18</v>
      </c>
      <c r="B20">
        <v>6721.53177417841</v>
      </c>
      <c r="C20">
        <v>8968.09121560501</v>
      </c>
      <c r="D20">
        <v>1961.64612957956</v>
      </c>
      <c r="E20">
        <v>1085.82234146358</v>
      </c>
    </row>
    <row r="21" spans="1:5">
      <c r="A21">
        <v>19</v>
      </c>
      <c r="B21">
        <v>6721.53177417841</v>
      </c>
      <c r="C21">
        <v>8968.09121560501</v>
      </c>
      <c r="D21">
        <v>1928.51819972234</v>
      </c>
      <c r="E21">
        <v>1052.69441160636</v>
      </c>
    </row>
    <row r="22" spans="1:5">
      <c r="A22">
        <v>20</v>
      </c>
      <c r="B22">
        <v>6721.53177417841</v>
      </c>
      <c r="C22">
        <v>8968.09121560501</v>
      </c>
      <c r="D22">
        <v>1926.49012890439</v>
      </c>
      <c r="E22">
        <v>1050.66634078841</v>
      </c>
    </row>
    <row r="23" spans="1:5">
      <c r="A23">
        <v>21</v>
      </c>
      <c r="B23">
        <v>6721.53177417841</v>
      </c>
      <c r="C23">
        <v>8968.09121560501</v>
      </c>
      <c r="D23">
        <v>1817.41299270867</v>
      </c>
      <c r="E23">
        <v>941.589204592689</v>
      </c>
    </row>
    <row r="24" spans="1:5">
      <c r="A24">
        <v>22</v>
      </c>
      <c r="B24">
        <v>6721.53177417841</v>
      </c>
      <c r="C24">
        <v>8968.09121560501</v>
      </c>
      <c r="D24">
        <v>1731.56361146826</v>
      </c>
      <c r="E24">
        <v>855.739823352273</v>
      </c>
    </row>
    <row r="25" spans="1:5">
      <c r="A25">
        <v>23</v>
      </c>
      <c r="B25">
        <v>6721.53177417841</v>
      </c>
      <c r="C25">
        <v>8968.09121560501</v>
      </c>
      <c r="D25">
        <v>1679.88017175374</v>
      </c>
      <c r="E25">
        <v>804.056383637757</v>
      </c>
    </row>
    <row r="26" spans="1:5">
      <c r="A26">
        <v>24</v>
      </c>
      <c r="B26">
        <v>6721.53177417841</v>
      </c>
      <c r="C26">
        <v>8968.09121560501</v>
      </c>
      <c r="D26">
        <v>1630.57001590029</v>
      </c>
      <c r="E26">
        <v>754.746227784304</v>
      </c>
    </row>
    <row r="27" spans="1:5">
      <c r="A27">
        <v>25</v>
      </c>
      <c r="B27">
        <v>6721.53177417841</v>
      </c>
      <c r="C27">
        <v>8968.09121560501</v>
      </c>
      <c r="D27">
        <v>1590.35391484109</v>
      </c>
      <c r="E27">
        <v>714.530126725105</v>
      </c>
    </row>
    <row r="28" spans="1:5">
      <c r="A28">
        <v>26</v>
      </c>
      <c r="B28">
        <v>6721.53177417841</v>
      </c>
      <c r="C28">
        <v>8968.09121560501</v>
      </c>
      <c r="D28">
        <v>1586.97691683978</v>
      </c>
      <c r="E28">
        <v>711.153128723791</v>
      </c>
    </row>
    <row r="29" spans="1:5">
      <c r="A29">
        <v>27</v>
      </c>
      <c r="B29">
        <v>6721.53177417841</v>
      </c>
      <c r="C29">
        <v>8968.09121560501</v>
      </c>
      <c r="D29">
        <v>1590.39720402379</v>
      </c>
      <c r="E29">
        <v>714.573415907802</v>
      </c>
    </row>
    <row r="30" spans="1:5">
      <c r="A30">
        <v>28</v>
      </c>
      <c r="B30">
        <v>6721.53177417841</v>
      </c>
      <c r="C30">
        <v>8968.09121560501</v>
      </c>
      <c r="D30">
        <v>1564.57889287606</v>
      </c>
      <c r="E30">
        <v>688.755104760077</v>
      </c>
    </row>
    <row r="31" spans="1:5">
      <c r="A31">
        <v>29</v>
      </c>
      <c r="B31">
        <v>6721.53177417841</v>
      </c>
      <c r="C31">
        <v>8968.09121560501</v>
      </c>
      <c r="D31">
        <v>1550.97183121688</v>
      </c>
      <c r="E31">
        <v>675.148043100897</v>
      </c>
    </row>
    <row r="32" spans="1:5">
      <c r="A32">
        <v>30</v>
      </c>
      <c r="B32">
        <v>6721.53177417841</v>
      </c>
      <c r="C32">
        <v>8968.09121560501</v>
      </c>
      <c r="D32">
        <v>1503.36955925538</v>
      </c>
      <c r="E32">
        <v>627.545771139399</v>
      </c>
    </row>
    <row r="33" spans="1:5">
      <c r="A33">
        <v>31</v>
      </c>
      <c r="B33">
        <v>6721.53177417841</v>
      </c>
      <c r="C33">
        <v>8968.09121560501</v>
      </c>
      <c r="D33">
        <v>1466.77605335221</v>
      </c>
      <c r="E33">
        <v>590.952265236228</v>
      </c>
    </row>
    <row r="34" spans="1:5">
      <c r="A34">
        <v>32</v>
      </c>
      <c r="B34">
        <v>6721.53177417841</v>
      </c>
      <c r="C34">
        <v>8968.09121560501</v>
      </c>
      <c r="D34">
        <v>1435.76851882744</v>
      </c>
      <c r="E34">
        <v>559.944730711458</v>
      </c>
    </row>
    <row r="35" spans="1:5">
      <c r="A35">
        <v>33</v>
      </c>
      <c r="B35">
        <v>6721.53177417841</v>
      </c>
      <c r="C35">
        <v>8968.09121560501</v>
      </c>
      <c r="D35">
        <v>1410.35367292755</v>
      </c>
      <c r="E35">
        <v>534.529884811566</v>
      </c>
    </row>
    <row r="36" spans="1:5">
      <c r="A36">
        <v>34</v>
      </c>
      <c r="B36">
        <v>6721.53177417841</v>
      </c>
      <c r="C36">
        <v>8968.09121560501</v>
      </c>
      <c r="D36">
        <v>1392.3087219985</v>
      </c>
      <c r="E36">
        <v>516.484933882516</v>
      </c>
    </row>
    <row r="37" spans="1:5">
      <c r="A37">
        <v>35</v>
      </c>
      <c r="B37">
        <v>6721.53177417841</v>
      </c>
      <c r="C37">
        <v>8968.09121560501</v>
      </c>
      <c r="D37">
        <v>1377.54231644564</v>
      </c>
      <c r="E37">
        <v>501.718528329655</v>
      </c>
    </row>
    <row r="38" spans="1:5">
      <c r="A38">
        <v>36</v>
      </c>
      <c r="B38">
        <v>6721.53177417841</v>
      </c>
      <c r="C38">
        <v>8968.09121560501</v>
      </c>
      <c r="D38">
        <v>1376.60106517058</v>
      </c>
      <c r="E38">
        <v>500.777277054591</v>
      </c>
    </row>
    <row r="39" spans="1:5">
      <c r="A39">
        <v>37</v>
      </c>
      <c r="B39">
        <v>6721.53177417841</v>
      </c>
      <c r="C39">
        <v>8968.09121560501</v>
      </c>
      <c r="D39">
        <v>1378.12099154606</v>
      </c>
      <c r="E39">
        <v>502.297203430076</v>
      </c>
    </row>
    <row r="40" spans="1:5">
      <c r="A40">
        <v>38</v>
      </c>
      <c r="B40">
        <v>6721.53177417841</v>
      </c>
      <c r="C40">
        <v>8968.09121560501</v>
      </c>
      <c r="D40">
        <v>1356.30747775389</v>
      </c>
      <c r="E40">
        <v>480.483689637909</v>
      </c>
    </row>
    <row r="41" spans="1:5">
      <c r="A41">
        <v>39</v>
      </c>
      <c r="B41">
        <v>6721.53177417841</v>
      </c>
      <c r="C41">
        <v>8968.09121560501</v>
      </c>
      <c r="D41">
        <v>1332.56449852304</v>
      </c>
      <c r="E41">
        <v>456.740710407059</v>
      </c>
    </row>
    <row r="42" spans="1:5">
      <c r="A42">
        <v>40</v>
      </c>
      <c r="B42">
        <v>6721.53177417841</v>
      </c>
      <c r="C42">
        <v>8968.09121560501</v>
      </c>
      <c r="D42">
        <v>1311.98611489455</v>
      </c>
      <c r="E42">
        <v>436.162326778566</v>
      </c>
    </row>
    <row r="43" spans="1:5">
      <c r="A43">
        <v>41</v>
      </c>
      <c r="B43">
        <v>6721.53177417841</v>
      </c>
      <c r="C43">
        <v>8968.09121560501</v>
      </c>
      <c r="D43">
        <v>1294.34929338243</v>
      </c>
      <c r="E43">
        <v>418.525505266443</v>
      </c>
    </row>
    <row r="44" spans="1:5">
      <c r="A44">
        <v>42</v>
      </c>
      <c r="B44">
        <v>6721.53177417841</v>
      </c>
      <c r="C44">
        <v>8968.09121560501</v>
      </c>
      <c r="D44">
        <v>1281.47365034777</v>
      </c>
      <c r="E44">
        <v>405.649862231786</v>
      </c>
    </row>
    <row r="45" spans="1:5">
      <c r="A45">
        <v>43</v>
      </c>
      <c r="B45">
        <v>6721.53177417841</v>
      </c>
      <c r="C45">
        <v>8968.09121560501</v>
      </c>
      <c r="D45">
        <v>1273.20922816214</v>
      </c>
      <c r="E45">
        <v>397.385440046149</v>
      </c>
    </row>
    <row r="46" spans="1:5">
      <c r="A46">
        <v>44</v>
      </c>
      <c r="B46">
        <v>6721.53177417841</v>
      </c>
      <c r="C46">
        <v>8968.09121560501</v>
      </c>
      <c r="D46">
        <v>1268.43579654049</v>
      </c>
      <c r="E46">
        <v>392.612008424509</v>
      </c>
    </row>
    <row r="47" spans="1:5">
      <c r="A47">
        <v>45</v>
      </c>
      <c r="B47">
        <v>6721.53177417841</v>
      </c>
      <c r="C47">
        <v>8968.09121560501</v>
      </c>
      <c r="D47">
        <v>1267.24317715091</v>
      </c>
      <c r="E47">
        <v>391.419389034927</v>
      </c>
    </row>
    <row r="48" spans="1:5">
      <c r="A48">
        <v>46</v>
      </c>
      <c r="B48">
        <v>6721.53177417841</v>
      </c>
      <c r="C48">
        <v>8968.09121560501</v>
      </c>
      <c r="D48">
        <v>1251.29413461055</v>
      </c>
      <c r="E48">
        <v>375.470346494566</v>
      </c>
    </row>
    <row r="49" spans="1:5">
      <c r="A49">
        <v>47</v>
      </c>
      <c r="B49">
        <v>6721.53177417841</v>
      </c>
      <c r="C49">
        <v>8968.09121560501</v>
      </c>
      <c r="D49">
        <v>1237.57411025444</v>
      </c>
      <c r="E49">
        <v>361.750322138455</v>
      </c>
    </row>
    <row r="50" spans="1:5">
      <c r="A50">
        <v>48</v>
      </c>
      <c r="B50">
        <v>6721.53177417841</v>
      </c>
      <c r="C50">
        <v>8968.09121560501</v>
      </c>
      <c r="D50">
        <v>1224.59081268895</v>
      </c>
      <c r="E50">
        <v>348.767024572963</v>
      </c>
    </row>
    <row r="51" spans="1:5">
      <c r="A51">
        <v>49</v>
      </c>
      <c r="B51">
        <v>6721.53177417841</v>
      </c>
      <c r="C51">
        <v>8968.09121560501</v>
      </c>
      <c r="D51">
        <v>1213.41932312185</v>
      </c>
      <c r="E51">
        <v>337.595535005865</v>
      </c>
    </row>
    <row r="52" spans="1:5">
      <c r="A52">
        <v>50</v>
      </c>
      <c r="B52">
        <v>6721.53177417841</v>
      </c>
      <c r="C52">
        <v>8968.09121560501</v>
      </c>
      <c r="D52">
        <v>1205.92252710906</v>
      </c>
      <c r="E52">
        <v>330.098738993072</v>
      </c>
    </row>
    <row r="53" spans="1:5">
      <c r="A53">
        <v>51</v>
      </c>
      <c r="B53">
        <v>6721.53177417841</v>
      </c>
      <c r="C53">
        <v>8968.09121560501</v>
      </c>
      <c r="D53">
        <v>1203.2474521297</v>
      </c>
      <c r="E53">
        <v>327.423664013713</v>
      </c>
    </row>
    <row r="54" spans="1:5">
      <c r="A54">
        <v>52</v>
      </c>
      <c r="B54">
        <v>6721.53177417841</v>
      </c>
      <c r="C54">
        <v>8968.09121560501</v>
      </c>
      <c r="D54">
        <v>1203.03836353852</v>
      </c>
      <c r="E54">
        <v>327.214575422538</v>
      </c>
    </row>
    <row r="55" spans="1:5">
      <c r="A55">
        <v>53</v>
      </c>
      <c r="B55">
        <v>6721.53177417841</v>
      </c>
      <c r="C55">
        <v>8968.09121560501</v>
      </c>
      <c r="D55">
        <v>1192.11543530681</v>
      </c>
      <c r="E55">
        <v>316.291647190823</v>
      </c>
    </row>
    <row r="56" spans="1:5">
      <c r="A56">
        <v>54</v>
      </c>
      <c r="B56">
        <v>6721.53177417841</v>
      </c>
      <c r="C56">
        <v>8968.09121560501</v>
      </c>
      <c r="D56">
        <v>1182.70179449253</v>
      </c>
      <c r="E56">
        <v>306.878006376544</v>
      </c>
    </row>
    <row r="57" spans="1:5">
      <c r="A57">
        <v>55</v>
      </c>
      <c r="B57">
        <v>6721.53177417841</v>
      </c>
      <c r="C57">
        <v>8968.09121560501</v>
      </c>
      <c r="D57">
        <v>1173.20301590395</v>
      </c>
      <c r="E57">
        <v>297.37922778796</v>
      </c>
    </row>
    <row r="58" spans="1:5">
      <c r="A58">
        <v>56</v>
      </c>
      <c r="B58">
        <v>6721.53177417841</v>
      </c>
      <c r="C58">
        <v>8968.09121560501</v>
      </c>
      <c r="D58">
        <v>1164.68187131241</v>
      </c>
      <c r="E58">
        <v>288.858083196426</v>
      </c>
    </row>
    <row r="59" spans="1:5">
      <c r="A59">
        <v>57</v>
      </c>
      <c r="B59">
        <v>6721.53177417841</v>
      </c>
      <c r="C59">
        <v>8968.09121560501</v>
      </c>
      <c r="D59">
        <v>1158.52073735347</v>
      </c>
      <c r="E59">
        <v>282.696949237488</v>
      </c>
    </row>
    <row r="60" spans="1:5">
      <c r="A60">
        <v>58</v>
      </c>
      <c r="B60">
        <v>6721.53177417841</v>
      </c>
      <c r="C60">
        <v>8968.09121560501</v>
      </c>
      <c r="D60">
        <v>1155.22719206344</v>
      </c>
      <c r="E60">
        <v>279.40340394746</v>
      </c>
    </row>
    <row r="61" spans="1:5">
      <c r="A61">
        <v>59</v>
      </c>
      <c r="B61">
        <v>6721.53177417841</v>
      </c>
      <c r="C61">
        <v>8968.09121560501</v>
      </c>
      <c r="D61">
        <v>1155.29618747407</v>
      </c>
      <c r="E61">
        <v>279.472399358088</v>
      </c>
    </row>
    <row r="62" spans="1:5">
      <c r="A62">
        <v>60</v>
      </c>
      <c r="B62">
        <v>6721.53177417841</v>
      </c>
      <c r="C62">
        <v>8968.09121560501</v>
      </c>
      <c r="D62">
        <v>1147.1632497948</v>
      </c>
      <c r="E62">
        <v>271.339461678815</v>
      </c>
    </row>
    <row r="63" spans="1:5">
      <c r="A63">
        <v>61</v>
      </c>
      <c r="B63">
        <v>6721.53177417841</v>
      </c>
      <c r="C63">
        <v>8968.09121560501</v>
      </c>
      <c r="D63">
        <v>1140.53557271489</v>
      </c>
      <c r="E63">
        <v>264.7117845989</v>
      </c>
    </row>
    <row r="64" spans="1:5">
      <c r="A64">
        <v>62</v>
      </c>
      <c r="B64">
        <v>6721.53177417841</v>
      </c>
      <c r="C64">
        <v>8968.09121560501</v>
      </c>
      <c r="D64">
        <v>1133.58216831871</v>
      </c>
      <c r="E64">
        <v>257.758380202723</v>
      </c>
    </row>
    <row r="65" spans="1:5">
      <c r="A65">
        <v>63</v>
      </c>
      <c r="B65">
        <v>6721.53177417841</v>
      </c>
      <c r="C65">
        <v>8968.09121560501</v>
      </c>
      <c r="D65">
        <v>1126.88487200281</v>
      </c>
      <c r="E65">
        <v>251.061083886824</v>
      </c>
    </row>
    <row r="66" spans="1:5">
      <c r="A66">
        <v>64</v>
      </c>
      <c r="B66">
        <v>6721.53177417841</v>
      </c>
      <c r="C66">
        <v>8968.09121560501</v>
      </c>
      <c r="D66">
        <v>1121.84844863511</v>
      </c>
      <c r="E66">
        <v>246.024660519124</v>
      </c>
    </row>
    <row r="67" spans="1:5">
      <c r="A67">
        <v>65</v>
      </c>
      <c r="B67">
        <v>6721.53177417841</v>
      </c>
      <c r="C67">
        <v>8968.09121560501</v>
      </c>
      <c r="D67">
        <v>1116.4985807515</v>
      </c>
      <c r="E67">
        <v>240.674792635516</v>
      </c>
    </row>
    <row r="68" spans="1:5">
      <c r="A68">
        <v>66</v>
      </c>
      <c r="B68">
        <v>6721.53177417841</v>
      </c>
      <c r="C68">
        <v>8968.09121560501</v>
      </c>
      <c r="D68">
        <v>1112.30759622116</v>
      </c>
      <c r="E68">
        <v>236.483808105179</v>
      </c>
    </row>
    <row r="69" spans="1:5">
      <c r="A69">
        <v>67</v>
      </c>
      <c r="B69">
        <v>6721.53177417841</v>
      </c>
      <c r="C69">
        <v>8968.09121560501</v>
      </c>
      <c r="D69">
        <v>1106.95089067215</v>
      </c>
      <c r="E69">
        <v>231.127102556168</v>
      </c>
    </row>
    <row r="70" spans="1:5">
      <c r="A70">
        <v>68</v>
      </c>
      <c r="B70">
        <v>6721.53177417841</v>
      </c>
      <c r="C70">
        <v>8968.09121560501</v>
      </c>
      <c r="D70">
        <v>1102.27233063583</v>
      </c>
      <c r="E70">
        <v>226.448542519847</v>
      </c>
    </row>
    <row r="71" spans="1:5">
      <c r="A71">
        <v>69</v>
      </c>
      <c r="B71">
        <v>6721.53177417841</v>
      </c>
      <c r="C71">
        <v>8968.09121560501</v>
      </c>
      <c r="D71">
        <v>1097.28886136948</v>
      </c>
      <c r="E71">
        <v>221.465073253499</v>
      </c>
    </row>
    <row r="72" spans="1:5">
      <c r="A72">
        <v>70</v>
      </c>
      <c r="B72">
        <v>6721.53177417841</v>
      </c>
      <c r="C72">
        <v>8968.09121560501</v>
      </c>
      <c r="D72">
        <v>1092.40717187588</v>
      </c>
      <c r="E72">
        <v>216.583383759896</v>
      </c>
    </row>
    <row r="73" spans="1:5">
      <c r="A73">
        <v>71</v>
      </c>
      <c r="B73">
        <v>6721.53177417841</v>
      </c>
      <c r="C73">
        <v>8968.09121560501</v>
      </c>
      <c r="D73">
        <v>1088.34755580026</v>
      </c>
      <c r="E73">
        <v>212.523767684277</v>
      </c>
    </row>
    <row r="74" spans="1:5">
      <c r="A74">
        <v>72</v>
      </c>
      <c r="B74">
        <v>6721.53177417841</v>
      </c>
      <c r="C74">
        <v>8968.09121560501</v>
      </c>
      <c r="D74">
        <v>1084.21314921661</v>
      </c>
      <c r="E74">
        <v>208.389361100628</v>
      </c>
    </row>
    <row r="75" spans="1:5">
      <c r="A75">
        <v>73</v>
      </c>
      <c r="B75">
        <v>6721.53177417841</v>
      </c>
      <c r="C75">
        <v>8968.09121560501</v>
      </c>
      <c r="D75">
        <v>1080.37109863357</v>
      </c>
      <c r="E75">
        <v>204.547310517584</v>
      </c>
    </row>
    <row r="76" spans="1:5">
      <c r="A76">
        <v>74</v>
      </c>
      <c r="B76">
        <v>6721.53177417841</v>
      </c>
      <c r="C76">
        <v>8968.09121560501</v>
      </c>
      <c r="D76">
        <v>1076.24899668039</v>
      </c>
      <c r="E76">
        <v>200.425208564406</v>
      </c>
    </row>
    <row r="77" spans="1:5">
      <c r="A77">
        <v>75</v>
      </c>
      <c r="B77">
        <v>6721.53177417841</v>
      </c>
      <c r="C77">
        <v>8968.09121560501</v>
      </c>
      <c r="D77">
        <v>1072.82526013046</v>
      </c>
      <c r="E77">
        <v>197.001472014476</v>
      </c>
    </row>
    <row r="78" spans="1:5">
      <c r="A78">
        <v>76</v>
      </c>
      <c r="B78">
        <v>6721.53177417841</v>
      </c>
      <c r="C78">
        <v>8968.09121560501</v>
      </c>
      <c r="D78">
        <v>1069.17236341288</v>
      </c>
      <c r="E78">
        <v>193.348575296893</v>
      </c>
    </row>
    <row r="79" spans="1:5">
      <c r="A79">
        <v>77</v>
      </c>
      <c r="B79">
        <v>6721.53177417841</v>
      </c>
      <c r="C79">
        <v>8968.09121560501</v>
      </c>
      <c r="D79">
        <v>1065.48774535826</v>
      </c>
      <c r="E79">
        <v>189.663957242278</v>
      </c>
    </row>
    <row r="80" spans="1:5">
      <c r="A80">
        <v>78</v>
      </c>
      <c r="B80">
        <v>6721.53177417841</v>
      </c>
      <c r="C80">
        <v>8968.09121560501</v>
      </c>
      <c r="D80">
        <v>1062.26298455172</v>
      </c>
      <c r="E80">
        <v>186.439196435735</v>
      </c>
    </row>
    <row r="81" spans="1:5">
      <c r="A81">
        <v>79</v>
      </c>
      <c r="B81">
        <v>6721.53177417841</v>
      </c>
      <c r="C81">
        <v>8968.09121560501</v>
      </c>
      <c r="D81">
        <v>1058.83708485298</v>
      </c>
      <c r="E81">
        <v>183.013296736995</v>
      </c>
    </row>
    <row r="82" spans="1:5">
      <c r="A82">
        <v>80</v>
      </c>
      <c r="B82">
        <v>6721.53177417841</v>
      </c>
      <c r="C82">
        <v>8968.09121560501</v>
      </c>
      <c r="D82">
        <v>1055.95150640548</v>
      </c>
      <c r="E82">
        <v>180.127718289494</v>
      </c>
    </row>
    <row r="83" spans="1:5">
      <c r="A83">
        <v>81</v>
      </c>
      <c r="B83">
        <v>6721.53177417841</v>
      </c>
      <c r="C83">
        <v>8968.09121560501</v>
      </c>
      <c r="D83">
        <v>1052.76274992887</v>
      </c>
      <c r="E83">
        <v>176.938961812888</v>
      </c>
    </row>
    <row r="84" spans="1:5">
      <c r="A84">
        <v>82</v>
      </c>
      <c r="B84">
        <v>6721.53177417841</v>
      </c>
      <c r="C84">
        <v>8968.09121560501</v>
      </c>
      <c r="D84">
        <v>1049.99346380759</v>
      </c>
      <c r="E84">
        <v>174.169675691603</v>
      </c>
    </row>
    <row r="85" spans="1:5">
      <c r="A85">
        <v>83</v>
      </c>
      <c r="B85">
        <v>6721.53177417841</v>
      </c>
      <c r="C85">
        <v>8968.09121560501</v>
      </c>
      <c r="D85">
        <v>1047.13927290595</v>
      </c>
      <c r="E85">
        <v>171.315484789966</v>
      </c>
    </row>
    <row r="86" spans="1:5">
      <c r="A86">
        <v>84</v>
      </c>
      <c r="B86">
        <v>6721.53177417841</v>
      </c>
      <c r="C86">
        <v>8968.09121560501</v>
      </c>
      <c r="D86">
        <v>1044.19359028344</v>
      </c>
      <c r="E86">
        <v>168.369802167455</v>
      </c>
    </row>
    <row r="87" spans="1:5">
      <c r="A87">
        <v>85</v>
      </c>
      <c r="B87">
        <v>6721.53177417841</v>
      </c>
      <c r="C87">
        <v>8968.09121560501</v>
      </c>
      <c r="D87">
        <v>1041.64587262256</v>
      </c>
      <c r="E87">
        <v>165.82208450658</v>
      </c>
    </row>
    <row r="88" spans="1:5">
      <c r="A88">
        <v>86</v>
      </c>
      <c r="B88">
        <v>6721.53177417841</v>
      </c>
      <c r="C88">
        <v>8968.09121560501</v>
      </c>
      <c r="D88">
        <v>1039.0444673896</v>
      </c>
      <c r="E88">
        <v>163.220679273618</v>
      </c>
    </row>
    <row r="89" spans="1:5">
      <c r="A89">
        <v>87</v>
      </c>
      <c r="B89">
        <v>6721.53177417841</v>
      </c>
      <c r="C89">
        <v>8968.09121560501</v>
      </c>
      <c r="D89">
        <v>1036.60096257697</v>
      </c>
      <c r="E89">
        <v>160.777174460988</v>
      </c>
    </row>
    <row r="90" spans="1:5">
      <c r="A90">
        <v>88</v>
      </c>
      <c r="B90">
        <v>6721.53177417841</v>
      </c>
      <c r="C90">
        <v>8968.09121560501</v>
      </c>
      <c r="D90">
        <v>1033.97700701871</v>
      </c>
      <c r="E90">
        <v>158.15321890272</v>
      </c>
    </row>
    <row r="91" spans="1:5">
      <c r="A91">
        <v>89</v>
      </c>
      <c r="B91">
        <v>6721.53177417841</v>
      </c>
      <c r="C91">
        <v>8968.09121560501</v>
      </c>
      <c r="D91">
        <v>1031.80716198004</v>
      </c>
      <c r="E91">
        <v>155.983373864056</v>
      </c>
    </row>
    <row r="92" spans="1:5">
      <c r="A92">
        <v>90</v>
      </c>
      <c r="B92">
        <v>6721.53177417841</v>
      </c>
      <c r="C92">
        <v>8968.09121560501</v>
      </c>
      <c r="D92">
        <v>1029.50131627596</v>
      </c>
      <c r="E92">
        <v>153.677528159975</v>
      </c>
    </row>
    <row r="93" spans="1:5">
      <c r="A93">
        <v>91</v>
      </c>
      <c r="B93">
        <v>6721.53177417841</v>
      </c>
      <c r="C93">
        <v>8968.09121560501</v>
      </c>
      <c r="D93">
        <v>1027.19412705313</v>
      </c>
      <c r="E93">
        <v>151.370338937146</v>
      </c>
    </row>
    <row r="94" spans="1:5">
      <c r="A94">
        <v>92</v>
      </c>
      <c r="B94">
        <v>6721.53177417841</v>
      </c>
      <c r="C94">
        <v>8968.09121560501</v>
      </c>
      <c r="D94">
        <v>1025.10187905645</v>
      </c>
      <c r="E94">
        <v>149.278090940463</v>
      </c>
    </row>
    <row r="95" spans="1:5">
      <c r="A95">
        <v>93</v>
      </c>
      <c r="B95">
        <v>6721.53177417841</v>
      </c>
      <c r="C95">
        <v>8968.09121560501</v>
      </c>
      <c r="D95">
        <v>1022.86159558897</v>
      </c>
      <c r="E95">
        <v>147.037807472989</v>
      </c>
    </row>
    <row r="96" spans="1:5">
      <c r="A96">
        <v>94</v>
      </c>
      <c r="B96">
        <v>6721.53177417841</v>
      </c>
      <c r="C96">
        <v>8968.09121560501</v>
      </c>
      <c r="D96">
        <v>1020.91980920748</v>
      </c>
      <c r="E96">
        <v>145.096021091496</v>
      </c>
    </row>
    <row r="97" spans="1:5">
      <c r="A97">
        <v>95</v>
      </c>
      <c r="B97">
        <v>6721.53177417841</v>
      </c>
      <c r="C97">
        <v>8968.09121560501</v>
      </c>
      <c r="D97">
        <v>1018.85051209937</v>
      </c>
      <c r="E97">
        <v>143.026723983388</v>
      </c>
    </row>
    <row r="98" spans="1:5">
      <c r="A98">
        <v>96</v>
      </c>
      <c r="B98">
        <v>6721.53177417841</v>
      </c>
      <c r="C98">
        <v>8968.09121560501</v>
      </c>
      <c r="D98">
        <v>1016.98726450488</v>
      </c>
      <c r="E98">
        <v>141.163476388891</v>
      </c>
    </row>
    <row r="99" spans="1:5">
      <c r="A99">
        <v>97</v>
      </c>
      <c r="B99">
        <v>6721.53177417841</v>
      </c>
      <c r="C99">
        <v>8968.09121560501</v>
      </c>
      <c r="D99">
        <v>1015.1295911413</v>
      </c>
      <c r="E99">
        <v>139.305803025316</v>
      </c>
    </row>
    <row r="100" spans="1:5">
      <c r="A100">
        <v>98</v>
      </c>
      <c r="B100">
        <v>6721.53177417841</v>
      </c>
      <c r="C100">
        <v>8968.09121560501</v>
      </c>
      <c r="D100">
        <v>1013.14701513514</v>
      </c>
      <c r="E100">
        <v>137.32322701915</v>
      </c>
    </row>
    <row r="101" spans="1:5">
      <c r="A101">
        <v>99</v>
      </c>
      <c r="B101">
        <v>6721.53177417841</v>
      </c>
      <c r="C101">
        <v>8968.09121560501</v>
      </c>
      <c r="D101">
        <v>1011.43221750219</v>
      </c>
      <c r="E101">
        <v>135.608429386203</v>
      </c>
    </row>
    <row r="102" spans="1:5">
      <c r="A102">
        <v>100</v>
      </c>
      <c r="B102">
        <v>6721.53177417841</v>
      </c>
      <c r="C102">
        <v>8968.09121560501</v>
      </c>
      <c r="D102">
        <v>1009.69181786086</v>
      </c>
      <c r="E102">
        <v>133.868029744875</v>
      </c>
    </row>
    <row r="103" spans="1:5">
      <c r="A103">
        <v>101</v>
      </c>
      <c r="B103">
        <v>6721.53177417841</v>
      </c>
      <c r="C103">
        <v>8968.09121560501</v>
      </c>
      <c r="D103">
        <v>1008.06767046688</v>
      </c>
      <c r="E103">
        <v>132.243882350894</v>
      </c>
    </row>
    <row r="104" spans="1:5">
      <c r="A104">
        <v>102</v>
      </c>
      <c r="B104">
        <v>6721.53177417841</v>
      </c>
      <c r="C104">
        <v>8968.09121560501</v>
      </c>
      <c r="D104">
        <v>1006.26202182468</v>
      </c>
      <c r="E104">
        <v>130.438233708697</v>
      </c>
    </row>
    <row r="105" spans="1:5">
      <c r="A105">
        <v>103</v>
      </c>
      <c r="B105">
        <v>6721.53177417841</v>
      </c>
      <c r="C105">
        <v>8968.09121560501</v>
      </c>
      <c r="D105">
        <v>1004.77158325344</v>
      </c>
      <c r="E105">
        <v>128.947795137456</v>
      </c>
    </row>
    <row r="106" spans="1:5">
      <c r="A106">
        <v>104</v>
      </c>
      <c r="B106">
        <v>6721.53177417841</v>
      </c>
      <c r="C106">
        <v>8968.09121560501</v>
      </c>
      <c r="D106">
        <v>1003.17115013529</v>
      </c>
      <c r="E106">
        <v>127.347362019306</v>
      </c>
    </row>
    <row r="107" spans="1:5">
      <c r="A107">
        <v>105</v>
      </c>
      <c r="B107">
        <v>6721.53177417841</v>
      </c>
      <c r="C107">
        <v>8968.09121560501</v>
      </c>
      <c r="D107">
        <v>1001.61106445005</v>
      </c>
      <c r="E107">
        <v>125.787276334066</v>
      </c>
    </row>
    <row r="108" spans="1:5">
      <c r="A108">
        <v>106</v>
      </c>
      <c r="B108">
        <v>6721.53177417841</v>
      </c>
      <c r="C108">
        <v>8968.09121560501</v>
      </c>
      <c r="D108">
        <v>1000.15580917759</v>
      </c>
      <c r="E108">
        <v>124.332021061604</v>
      </c>
    </row>
    <row r="109" spans="1:5">
      <c r="A109">
        <v>107</v>
      </c>
      <c r="B109">
        <v>6721.53177417841</v>
      </c>
      <c r="C109">
        <v>8968.09121560501</v>
      </c>
      <c r="D109">
        <v>998.590669291101</v>
      </c>
      <c r="E109">
        <v>122.766881175116</v>
      </c>
    </row>
    <row r="110" spans="1:5">
      <c r="A110">
        <v>108</v>
      </c>
      <c r="B110">
        <v>6721.53177417841</v>
      </c>
      <c r="C110">
        <v>8968.09121560501</v>
      </c>
      <c r="D110">
        <v>997.205349459275</v>
      </c>
      <c r="E110">
        <v>121.38156134329</v>
      </c>
    </row>
    <row r="111" spans="1:5">
      <c r="A111">
        <v>109</v>
      </c>
      <c r="B111">
        <v>6721.53177417841</v>
      </c>
      <c r="C111">
        <v>8968.09121560501</v>
      </c>
      <c r="D111">
        <v>995.779836710181</v>
      </c>
      <c r="E111">
        <v>119.956048594196</v>
      </c>
    </row>
    <row r="112" spans="1:5">
      <c r="A112">
        <v>110</v>
      </c>
      <c r="B112">
        <v>6721.53177417841</v>
      </c>
      <c r="C112">
        <v>8968.09121560501</v>
      </c>
      <c r="D112">
        <v>994.448459169204</v>
      </c>
      <c r="E112">
        <v>118.624671053219</v>
      </c>
    </row>
    <row r="113" spans="1:5">
      <c r="A113">
        <v>111</v>
      </c>
      <c r="B113">
        <v>6721.53177417841</v>
      </c>
      <c r="C113">
        <v>8968.09121560501</v>
      </c>
      <c r="D113">
        <v>993.169139046178</v>
      </c>
      <c r="E113">
        <v>117.345350930193</v>
      </c>
    </row>
    <row r="114" spans="1:5">
      <c r="A114">
        <v>112</v>
      </c>
      <c r="B114">
        <v>6721.53177417841</v>
      </c>
      <c r="C114">
        <v>8968.09121560501</v>
      </c>
      <c r="D114">
        <v>991.741435221815</v>
      </c>
      <c r="E114">
        <v>115.917647105831</v>
      </c>
    </row>
    <row r="115" spans="1:5">
      <c r="A115">
        <v>113</v>
      </c>
      <c r="B115">
        <v>6721.53177417841</v>
      </c>
      <c r="C115">
        <v>8968.09121560501</v>
      </c>
      <c r="D115">
        <v>990.520503342643</v>
      </c>
      <c r="E115">
        <v>114.696715226658</v>
      </c>
    </row>
    <row r="116" spans="1:5">
      <c r="A116">
        <v>114</v>
      </c>
      <c r="B116">
        <v>6721.53177417841</v>
      </c>
      <c r="C116">
        <v>8968.09121560501</v>
      </c>
      <c r="D116">
        <v>989.292091445357</v>
      </c>
      <c r="E116">
        <v>113.468303329371</v>
      </c>
    </row>
    <row r="117" spans="1:5">
      <c r="A117">
        <v>115</v>
      </c>
      <c r="B117">
        <v>6721.53177417841</v>
      </c>
      <c r="C117">
        <v>8968.09121560501</v>
      </c>
      <c r="D117">
        <v>988.170012686435</v>
      </c>
      <c r="E117">
        <v>112.34622457045</v>
      </c>
    </row>
    <row r="118" spans="1:5">
      <c r="A118">
        <v>116</v>
      </c>
      <c r="B118">
        <v>6721.53177417841</v>
      </c>
      <c r="C118">
        <v>8968.09121560501</v>
      </c>
      <c r="D118">
        <v>986.854802067289</v>
      </c>
      <c r="E118">
        <v>111.031013951304</v>
      </c>
    </row>
    <row r="119" spans="1:5">
      <c r="A119">
        <v>117</v>
      </c>
      <c r="B119">
        <v>6721.53177417841</v>
      </c>
      <c r="C119">
        <v>8968.09121560501</v>
      </c>
      <c r="D119">
        <v>985.786196942318</v>
      </c>
      <c r="E119">
        <v>109.962408826333</v>
      </c>
    </row>
    <row r="120" spans="1:5">
      <c r="A120">
        <v>118</v>
      </c>
      <c r="B120">
        <v>6721.53177417841</v>
      </c>
      <c r="C120">
        <v>8968.09121560501</v>
      </c>
      <c r="D120">
        <v>984.609693362935</v>
      </c>
      <c r="E120">
        <v>108.78590524695</v>
      </c>
    </row>
    <row r="121" spans="1:5">
      <c r="A121">
        <v>119</v>
      </c>
      <c r="B121">
        <v>6721.53177417841</v>
      </c>
      <c r="C121">
        <v>8968.09121560501</v>
      </c>
      <c r="D121">
        <v>983.510027034235</v>
      </c>
      <c r="E121">
        <v>107.686238918249</v>
      </c>
    </row>
    <row r="122" spans="1:5">
      <c r="A122">
        <v>120</v>
      </c>
      <c r="B122">
        <v>6721.53177417841</v>
      </c>
      <c r="C122">
        <v>8968.09121560501</v>
      </c>
      <c r="D122">
        <v>982.453255800285</v>
      </c>
      <c r="E122">
        <v>106.629467684299</v>
      </c>
    </row>
    <row r="123" spans="1:5">
      <c r="A123">
        <v>121</v>
      </c>
      <c r="B123">
        <v>6721.53177417841</v>
      </c>
      <c r="C123">
        <v>8968.09121560501</v>
      </c>
      <c r="D123">
        <v>981.306374278323</v>
      </c>
      <c r="E123">
        <v>105.482586162337</v>
      </c>
    </row>
    <row r="124" spans="1:5">
      <c r="A124">
        <v>122</v>
      </c>
      <c r="B124">
        <v>6721.53177417841</v>
      </c>
      <c r="C124">
        <v>8968.09121560501</v>
      </c>
      <c r="D124">
        <v>980.26600957664</v>
      </c>
      <c r="E124">
        <v>104.442221460655</v>
      </c>
    </row>
    <row r="125" spans="1:5">
      <c r="A125">
        <v>123</v>
      </c>
      <c r="B125">
        <v>6721.53177417841</v>
      </c>
      <c r="C125">
        <v>8968.09121560501</v>
      </c>
      <c r="D125">
        <v>979.248561999104</v>
      </c>
      <c r="E125">
        <v>103.424773883118</v>
      </c>
    </row>
    <row r="126" spans="1:5">
      <c r="A126">
        <v>124</v>
      </c>
      <c r="B126">
        <v>6721.53177417841</v>
      </c>
      <c r="C126">
        <v>8968.09121560501</v>
      </c>
      <c r="D126">
        <v>978.259285343406</v>
      </c>
      <c r="E126">
        <v>102.43549722742</v>
      </c>
    </row>
    <row r="127" spans="1:5">
      <c r="A127">
        <v>125</v>
      </c>
      <c r="B127">
        <v>6721.53177417841</v>
      </c>
      <c r="C127">
        <v>8968.09121560501</v>
      </c>
      <c r="D127">
        <v>977.358089383757</v>
      </c>
      <c r="E127">
        <v>101.534301267772</v>
      </c>
    </row>
    <row r="128" spans="1:5">
      <c r="A128">
        <v>126</v>
      </c>
      <c r="B128">
        <v>6721.53177417841</v>
      </c>
      <c r="C128">
        <v>8968.09121560501</v>
      </c>
      <c r="D128">
        <v>976.281311940852</v>
      </c>
      <c r="E128">
        <v>100.457523824867</v>
      </c>
    </row>
    <row r="129" spans="1:5">
      <c r="A129">
        <v>127</v>
      </c>
      <c r="B129">
        <v>6721.53177417841</v>
      </c>
      <c r="C129">
        <v>8968.09121560501</v>
      </c>
      <c r="D129">
        <v>975.381731134974</v>
      </c>
      <c r="E129">
        <v>99.5579430189893</v>
      </c>
    </row>
    <row r="130" spans="1:5">
      <c r="A130">
        <v>128</v>
      </c>
      <c r="B130">
        <v>6721.53177417841</v>
      </c>
      <c r="C130">
        <v>8968.09121560501</v>
      </c>
      <c r="D130">
        <v>974.487395720412</v>
      </c>
      <c r="E130">
        <v>98.6636076044265</v>
      </c>
    </row>
    <row r="131" spans="1:5">
      <c r="A131">
        <v>129</v>
      </c>
      <c r="B131">
        <v>6721.53177417841</v>
      </c>
      <c r="C131">
        <v>8968.09121560501</v>
      </c>
      <c r="D131">
        <v>973.70583261434</v>
      </c>
      <c r="E131">
        <v>97.8820444983549</v>
      </c>
    </row>
    <row r="132" spans="1:5">
      <c r="A132">
        <v>130</v>
      </c>
      <c r="B132">
        <v>6721.53177417841</v>
      </c>
      <c r="C132">
        <v>8968.09121560501</v>
      </c>
      <c r="D132">
        <v>972.709709414751</v>
      </c>
      <c r="E132">
        <v>96.8859212987663</v>
      </c>
    </row>
    <row r="133" spans="1:5">
      <c r="A133">
        <v>131</v>
      </c>
      <c r="B133">
        <v>6721.53177417841</v>
      </c>
      <c r="C133">
        <v>8968.09121560501</v>
      </c>
      <c r="D133">
        <v>971.927898409903</v>
      </c>
      <c r="E133">
        <v>96.1041102939179</v>
      </c>
    </row>
    <row r="134" spans="1:5">
      <c r="A134">
        <v>132</v>
      </c>
      <c r="B134">
        <v>6721.53177417841</v>
      </c>
      <c r="C134">
        <v>8968.09121560501</v>
      </c>
      <c r="D134">
        <v>971.026229056069</v>
      </c>
      <c r="E134">
        <v>95.2024409400835</v>
      </c>
    </row>
    <row r="135" spans="1:5">
      <c r="A135">
        <v>133</v>
      </c>
      <c r="B135">
        <v>6721.53177417841</v>
      </c>
      <c r="C135">
        <v>8968.09121560501</v>
      </c>
      <c r="D135">
        <v>970.242758660974</v>
      </c>
      <c r="E135">
        <v>94.4189705449885</v>
      </c>
    </row>
    <row r="136" spans="1:5">
      <c r="A136">
        <v>134</v>
      </c>
      <c r="B136">
        <v>6721.53177417841</v>
      </c>
      <c r="C136">
        <v>8968.09121560501</v>
      </c>
      <c r="D136">
        <v>969.461189945199</v>
      </c>
      <c r="E136">
        <v>93.6374018292136</v>
      </c>
    </row>
    <row r="137" spans="1:5">
      <c r="A137">
        <v>135</v>
      </c>
      <c r="B137">
        <v>6721.53177417841</v>
      </c>
      <c r="C137">
        <v>8968.09121560501</v>
      </c>
      <c r="D137">
        <v>968.597817548152</v>
      </c>
      <c r="E137">
        <v>92.7740294321672</v>
      </c>
    </row>
    <row r="138" spans="1:5">
      <c r="A138">
        <v>136</v>
      </c>
      <c r="B138">
        <v>6721.53177417841</v>
      </c>
      <c r="C138">
        <v>8968.09121560501</v>
      </c>
      <c r="D138">
        <v>967.784767850104</v>
      </c>
      <c r="E138">
        <v>91.960979734118</v>
      </c>
    </row>
    <row r="139" spans="1:5">
      <c r="A139">
        <v>137</v>
      </c>
      <c r="B139">
        <v>6721.53177417841</v>
      </c>
      <c r="C139">
        <v>8968.09121560501</v>
      </c>
      <c r="D139">
        <v>967.054552452456</v>
      </c>
      <c r="E139">
        <v>91.2307643364715</v>
      </c>
    </row>
    <row r="140" spans="1:5">
      <c r="A140">
        <v>138</v>
      </c>
      <c r="B140">
        <v>6721.53177417841</v>
      </c>
      <c r="C140">
        <v>8968.09121560501</v>
      </c>
      <c r="D140">
        <v>966.304399245587</v>
      </c>
      <c r="E140">
        <v>90.4806111296027</v>
      </c>
    </row>
    <row r="141" spans="1:5">
      <c r="A141">
        <v>139</v>
      </c>
      <c r="B141">
        <v>6721.53177417841</v>
      </c>
      <c r="C141">
        <v>8968.09121560501</v>
      </c>
      <c r="D141">
        <v>965.681773004282</v>
      </c>
      <c r="E141">
        <v>89.8579848882976</v>
      </c>
    </row>
    <row r="142" spans="1:5">
      <c r="A142">
        <v>140</v>
      </c>
      <c r="B142">
        <v>6721.53177417841</v>
      </c>
      <c r="C142">
        <v>8968.09121560501</v>
      </c>
      <c r="D142">
        <v>964.84631761634</v>
      </c>
      <c r="E142">
        <v>89.0225295003555</v>
      </c>
    </row>
    <row r="143" spans="1:5">
      <c r="A143">
        <v>141</v>
      </c>
      <c r="B143">
        <v>6721.53177417841</v>
      </c>
      <c r="C143">
        <v>8968.09121560501</v>
      </c>
      <c r="D143">
        <v>964.175879503387</v>
      </c>
      <c r="E143">
        <v>88.3520913874023</v>
      </c>
    </row>
    <row r="144" spans="1:5">
      <c r="A144">
        <v>142</v>
      </c>
      <c r="B144">
        <v>6721.53177417841</v>
      </c>
      <c r="C144">
        <v>8968.09121560501</v>
      </c>
      <c r="D144">
        <v>963.523050075707</v>
      </c>
      <c r="E144">
        <v>87.6992619597217</v>
      </c>
    </row>
    <row r="145" spans="1:5">
      <c r="A145">
        <v>143</v>
      </c>
      <c r="B145">
        <v>6721.53177417841</v>
      </c>
      <c r="C145">
        <v>8968.09121560501</v>
      </c>
      <c r="D145">
        <v>963.004214199934</v>
      </c>
      <c r="E145">
        <v>87.1804260839494</v>
      </c>
    </row>
    <row r="146" spans="1:5">
      <c r="A146">
        <v>144</v>
      </c>
      <c r="B146">
        <v>6721.53177417841</v>
      </c>
      <c r="C146">
        <v>8968.09121560501</v>
      </c>
      <c r="D146">
        <v>962.236320394935</v>
      </c>
      <c r="E146">
        <v>86.4125322789502</v>
      </c>
    </row>
    <row r="147" spans="1:5">
      <c r="A147">
        <v>145</v>
      </c>
      <c r="B147">
        <v>6721.53177417841</v>
      </c>
      <c r="C147">
        <v>8968.09121560501</v>
      </c>
      <c r="D147">
        <v>961.671699595733</v>
      </c>
      <c r="E147">
        <v>85.8479114797477</v>
      </c>
    </row>
    <row r="148" spans="1:5">
      <c r="A148">
        <v>146</v>
      </c>
      <c r="B148">
        <v>6721.53177417841</v>
      </c>
      <c r="C148">
        <v>8968.09121560501</v>
      </c>
      <c r="D148">
        <v>960.961012281687</v>
      </c>
      <c r="E148">
        <v>85.1372241657018</v>
      </c>
    </row>
    <row r="149" spans="1:5">
      <c r="A149">
        <v>147</v>
      </c>
      <c r="B149">
        <v>6721.53177417841</v>
      </c>
      <c r="C149">
        <v>8968.09121560501</v>
      </c>
      <c r="D149">
        <v>960.42525177351</v>
      </c>
      <c r="E149">
        <v>84.6014636575247</v>
      </c>
    </row>
    <row r="150" spans="1:5">
      <c r="A150">
        <v>148</v>
      </c>
      <c r="B150">
        <v>6721.53177417841</v>
      </c>
      <c r="C150">
        <v>8968.09121560501</v>
      </c>
      <c r="D150">
        <v>959.858634458095</v>
      </c>
      <c r="E150">
        <v>84.0348463421093</v>
      </c>
    </row>
    <row r="151" spans="1:5">
      <c r="A151">
        <v>149</v>
      </c>
      <c r="B151">
        <v>6721.53177417841</v>
      </c>
      <c r="C151">
        <v>8968.09121560501</v>
      </c>
      <c r="D151">
        <v>959.211194139662</v>
      </c>
      <c r="E151">
        <v>83.387406023677</v>
      </c>
    </row>
    <row r="152" spans="1:5">
      <c r="A152">
        <v>150</v>
      </c>
      <c r="B152">
        <v>6721.53177417841</v>
      </c>
      <c r="C152">
        <v>8968.09121560501</v>
      </c>
      <c r="D152">
        <v>958.557663364356</v>
      </c>
      <c r="E152">
        <v>82.7338752483711</v>
      </c>
    </row>
    <row r="153" spans="1:5">
      <c r="A153">
        <v>151</v>
      </c>
      <c r="B153">
        <v>6721.53177417841</v>
      </c>
      <c r="C153">
        <v>8968.09121560501</v>
      </c>
      <c r="D153">
        <v>958.059388949122</v>
      </c>
      <c r="E153">
        <v>82.2356008331367</v>
      </c>
    </row>
    <row r="154" spans="1:5">
      <c r="A154">
        <v>152</v>
      </c>
      <c r="B154">
        <v>6721.53177417841</v>
      </c>
      <c r="C154">
        <v>8968.09121560501</v>
      </c>
      <c r="D154">
        <v>957.496442123649</v>
      </c>
      <c r="E154">
        <v>81.6726540076633</v>
      </c>
    </row>
    <row r="155" spans="1:5">
      <c r="A155">
        <v>153</v>
      </c>
      <c r="B155">
        <v>6721.53177417841</v>
      </c>
      <c r="C155">
        <v>8968.09121560501</v>
      </c>
      <c r="D155">
        <v>957.114004547018</v>
      </c>
      <c r="E155">
        <v>81.2902164310325</v>
      </c>
    </row>
    <row r="156" spans="1:5">
      <c r="A156">
        <v>154</v>
      </c>
      <c r="B156">
        <v>6721.53177417841</v>
      </c>
      <c r="C156">
        <v>8968.09121560501</v>
      </c>
      <c r="D156">
        <v>956.466499803854</v>
      </c>
      <c r="E156">
        <v>80.642711687868</v>
      </c>
    </row>
    <row r="157" spans="1:5">
      <c r="A157">
        <v>155</v>
      </c>
      <c r="B157">
        <v>6721.53177417841</v>
      </c>
      <c r="C157">
        <v>8968.09121560501</v>
      </c>
      <c r="D157">
        <v>955.980114303899</v>
      </c>
      <c r="E157">
        <v>80.1563261879144</v>
      </c>
    </row>
    <row r="158" spans="1:5">
      <c r="A158">
        <v>156</v>
      </c>
      <c r="B158">
        <v>6721.53177417841</v>
      </c>
      <c r="C158">
        <v>8968.09121560501</v>
      </c>
      <c r="D158">
        <v>955.527152148834</v>
      </c>
      <c r="E158">
        <v>79.7033640328486</v>
      </c>
    </row>
    <row r="159" spans="1:5">
      <c r="A159">
        <v>157</v>
      </c>
      <c r="B159">
        <v>6721.53177417841</v>
      </c>
      <c r="C159">
        <v>8968.09121560501</v>
      </c>
      <c r="D159">
        <v>955.247291493936</v>
      </c>
      <c r="E159">
        <v>79.4235033779507</v>
      </c>
    </row>
    <row r="160" spans="1:5">
      <c r="A160">
        <v>158</v>
      </c>
      <c r="B160">
        <v>6721.53177417841</v>
      </c>
      <c r="C160">
        <v>8968.09121560501</v>
      </c>
      <c r="D160">
        <v>954.66935335601</v>
      </c>
      <c r="E160">
        <v>78.8455652400249</v>
      </c>
    </row>
    <row r="161" spans="1:5">
      <c r="A161">
        <v>159</v>
      </c>
      <c r="B161">
        <v>6721.53177417841</v>
      </c>
      <c r="C161">
        <v>8968.09121560501</v>
      </c>
      <c r="D161">
        <v>954.295948465885</v>
      </c>
      <c r="E161">
        <v>78.4721603498996</v>
      </c>
    </row>
    <row r="162" spans="1:5">
      <c r="A162">
        <v>160</v>
      </c>
      <c r="B162">
        <v>6721.53177417841</v>
      </c>
      <c r="C162">
        <v>8968.09121560501</v>
      </c>
      <c r="D162">
        <v>953.732219841229</v>
      </c>
      <c r="E162">
        <v>77.9084317252445</v>
      </c>
    </row>
    <row r="163" spans="1:5">
      <c r="A163">
        <v>161</v>
      </c>
      <c r="B163">
        <v>6721.53177417841</v>
      </c>
      <c r="C163">
        <v>8968.09121560501</v>
      </c>
      <c r="D163">
        <v>953.424609282831</v>
      </c>
      <c r="E163">
        <v>77.6008211668459</v>
      </c>
    </row>
    <row r="164" spans="1:5">
      <c r="A164">
        <v>162</v>
      </c>
      <c r="B164">
        <v>6721.53177417841</v>
      </c>
      <c r="C164">
        <v>8968.09121560501</v>
      </c>
      <c r="D164">
        <v>953.057067502925</v>
      </c>
      <c r="E164">
        <v>77.2332793869397</v>
      </c>
    </row>
    <row r="165" spans="1:5">
      <c r="A165">
        <v>163</v>
      </c>
      <c r="B165">
        <v>6721.53177417841</v>
      </c>
      <c r="C165">
        <v>8968.09121560501</v>
      </c>
      <c r="D165">
        <v>952.605412765138</v>
      </c>
      <c r="E165">
        <v>76.7816246491529</v>
      </c>
    </row>
    <row r="166" spans="1:5">
      <c r="A166">
        <v>164</v>
      </c>
      <c r="B166">
        <v>6721.53177417841</v>
      </c>
      <c r="C166">
        <v>8968.09121560501</v>
      </c>
      <c r="D166">
        <v>952.076552515487</v>
      </c>
      <c r="E166">
        <v>76.2527643995018</v>
      </c>
    </row>
    <row r="167" spans="1:5">
      <c r="A167">
        <v>165</v>
      </c>
      <c r="B167">
        <v>6721.53177417841</v>
      </c>
      <c r="C167">
        <v>8968.09121560501</v>
      </c>
      <c r="D167">
        <v>951.795993947551</v>
      </c>
      <c r="E167">
        <v>75.9722058315658</v>
      </c>
    </row>
    <row r="168" spans="1:5">
      <c r="A168">
        <v>166</v>
      </c>
      <c r="B168">
        <v>6721.53177417841</v>
      </c>
      <c r="C168">
        <v>8968.09121560501</v>
      </c>
      <c r="D168">
        <v>951.403640478539</v>
      </c>
      <c r="E168">
        <v>75.5798523625545</v>
      </c>
    </row>
    <row r="169" spans="1:5">
      <c r="A169">
        <v>167</v>
      </c>
      <c r="B169">
        <v>6721.53177417841</v>
      </c>
      <c r="C169">
        <v>8968.09121560501</v>
      </c>
      <c r="D169">
        <v>951.263443373075</v>
      </c>
      <c r="E169">
        <v>75.4396552570901</v>
      </c>
    </row>
    <row r="170" spans="1:5">
      <c r="A170">
        <v>168</v>
      </c>
      <c r="B170">
        <v>6721.53177417841</v>
      </c>
      <c r="C170">
        <v>8968.09121560501</v>
      </c>
      <c r="D170">
        <v>950.789298435059</v>
      </c>
      <c r="E170">
        <v>74.9655103190738</v>
      </c>
    </row>
    <row r="171" spans="1:5">
      <c r="A171">
        <v>169</v>
      </c>
      <c r="B171">
        <v>6721.53177417841</v>
      </c>
      <c r="C171">
        <v>8968.09121560501</v>
      </c>
      <c r="D171">
        <v>950.469210899701</v>
      </c>
      <c r="E171">
        <v>74.645422783716</v>
      </c>
    </row>
    <row r="172" spans="1:5">
      <c r="A172">
        <v>170</v>
      </c>
      <c r="B172">
        <v>6721.53177417841</v>
      </c>
      <c r="C172">
        <v>8968.09121560501</v>
      </c>
      <c r="D172">
        <v>950.203165292352</v>
      </c>
      <c r="E172">
        <v>74.3793771763668</v>
      </c>
    </row>
    <row r="173" spans="1:5">
      <c r="A173">
        <v>171</v>
      </c>
      <c r="B173">
        <v>6721.53177417841</v>
      </c>
      <c r="C173">
        <v>8968.09121560501</v>
      </c>
      <c r="D173">
        <v>950.168626852242</v>
      </c>
      <c r="E173">
        <v>74.3448387362572</v>
      </c>
    </row>
    <row r="174" spans="1:5">
      <c r="A174">
        <v>172</v>
      </c>
      <c r="B174">
        <v>6721.53177417841</v>
      </c>
      <c r="C174">
        <v>8968.09121560501</v>
      </c>
      <c r="D174">
        <v>949.769930432902</v>
      </c>
      <c r="E174">
        <v>73.9461423169167</v>
      </c>
    </row>
    <row r="175" spans="1:5">
      <c r="A175">
        <v>173</v>
      </c>
      <c r="B175">
        <v>6721.53177417841</v>
      </c>
      <c r="C175">
        <v>8968.09121560501</v>
      </c>
      <c r="D175">
        <v>949.583315589133</v>
      </c>
      <c r="E175">
        <v>73.759527473148</v>
      </c>
    </row>
    <row r="176" spans="1:5">
      <c r="A176">
        <v>174</v>
      </c>
      <c r="B176">
        <v>6721.53177417841</v>
      </c>
      <c r="C176">
        <v>8968.09121560501</v>
      </c>
      <c r="D176">
        <v>949.138087494795</v>
      </c>
      <c r="E176">
        <v>73.3142993788099</v>
      </c>
    </row>
    <row r="177" spans="1:5">
      <c r="A177">
        <v>175</v>
      </c>
      <c r="B177">
        <v>6721.53177417841</v>
      </c>
      <c r="C177">
        <v>8968.09121560501</v>
      </c>
      <c r="D177">
        <v>949.045426975214</v>
      </c>
      <c r="E177">
        <v>73.2216388592293</v>
      </c>
    </row>
    <row r="178" spans="1:5">
      <c r="A178">
        <v>176</v>
      </c>
      <c r="B178">
        <v>6721.53177417841</v>
      </c>
      <c r="C178">
        <v>8968.09121560501</v>
      </c>
      <c r="D178">
        <v>948.871112165568</v>
      </c>
      <c r="E178">
        <v>73.0473240495827</v>
      </c>
    </row>
    <row r="179" spans="1:5">
      <c r="A179">
        <v>177</v>
      </c>
      <c r="B179">
        <v>6721.53177417841</v>
      </c>
      <c r="C179">
        <v>8968.09121560501</v>
      </c>
      <c r="D179">
        <v>948.604401814874</v>
      </c>
      <c r="E179">
        <v>72.7806136988895</v>
      </c>
    </row>
    <row r="180" spans="1:5">
      <c r="A180">
        <v>178</v>
      </c>
      <c r="B180">
        <v>6721.53177417841</v>
      </c>
      <c r="C180">
        <v>8968.09121560501</v>
      </c>
      <c r="D180">
        <v>948.168148832723</v>
      </c>
      <c r="E180">
        <v>72.3443607167369</v>
      </c>
    </row>
    <row r="181" spans="1:5">
      <c r="A181">
        <v>179</v>
      </c>
      <c r="B181">
        <v>6721.53177417841</v>
      </c>
      <c r="C181">
        <v>8968.09121560501</v>
      </c>
      <c r="D181">
        <v>948.072384732994</v>
      </c>
      <c r="E181">
        <v>72.2485966170084</v>
      </c>
    </row>
    <row r="182" spans="1:5">
      <c r="A182">
        <v>180</v>
      </c>
      <c r="B182">
        <v>6721.53177417841</v>
      </c>
      <c r="C182">
        <v>8968.09121560501</v>
      </c>
      <c r="D182">
        <v>947.817229363156</v>
      </c>
      <c r="E182">
        <v>71.9934412471707</v>
      </c>
    </row>
    <row r="183" spans="1:5">
      <c r="A183">
        <v>181</v>
      </c>
      <c r="B183">
        <v>6721.53177417841</v>
      </c>
      <c r="C183">
        <v>8968.09121560501</v>
      </c>
      <c r="D183">
        <v>947.902926949185</v>
      </c>
      <c r="E183">
        <v>72.0791388332009</v>
      </c>
    </row>
    <row r="184" spans="1:5">
      <c r="A184">
        <v>182</v>
      </c>
      <c r="B184">
        <v>6721.53177417841</v>
      </c>
      <c r="C184">
        <v>8968.09121560501</v>
      </c>
      <c r="D184">
        <v>947.542462193922</v>
      </c>
      <c r="E184">
        <v>71.7186740779368</v>
      </c>
    </row>
    <row r="185" spans="1:5">
      <c r="A185">
        <v>183</v>
      </c>
      <c r="B185">
        <v>6721.53177417841</v>
      </c>
      <c r="C185">
        <v>8968.09121560501</v>
      </c>
      <c r="D185">
        <v>947.323803515717</v>
      </c>
      <c r="E185">
        <v>71.500015399732</v>
      </c>
    </row>
    <row r="186" spans="1:5">
      <c r="A186">
        <v>184</v>
      </c>
      <c r="B186">
        <v>6721.53177417841</v>
      </c>
      <c r="C186">
        <v>8968.09121560501</v>
      </c>
      <c r="D186">
        <v>947.176497257801</v>
      </c>
      <c r="E186">
        <v>71.3527091418158</v>
      </c>
    </row>
    <row r="187" spans="1:5">
      <c r="A187">
        <v>185</v>
      </c>
      <c r="B187">
        <v>6721.53177417841</v>
      </c>
      <c r="C187">
        <v>8968.09121560501</v>
      </c>
      <c r="D187">
        <v>947.342904147357</v>
      </c>
      <c r="E187">
        <v>71.5191160313717</v>
      </c>
    </row>
    <row r="188" spans="1:5">
      <c r="A188">
        <v>186</v>
      </c>
      <c r="B188">
        <v>6721.53177417841</v>
      </c>
      <c r="C188">
        <v>8968.09121560501</v>
      </c>
      <c r="D188">
        <v>947.02962979768</v>
      </c>
      <c r="E188">
        <v>71.2058416816941</v>
      </c>
    </row>
    <row r="189" spans="1:5">
      <c r="A189">
        <v>187</v>
      </c>
      <c r="B189">
        <v>6721.53177417841</v>
      </c>
      <c r="C189">
        <v>8968.09121560501</v>
      </c>
      <c r="D189">
        <v>946.957585120859</v>
      </c>
      <c r="E189">
        <v>71.1337970048744</v>
      </c>
    </row>
    <row r="190" spans="1:5">
      <c r="A190">
        <v>188</v>
      </c>
      <c r="B190">
        <v>6721.53177417841</v>
      </c>
      <c r="C190">
        <v>8968.09121560501</v>
      </c>
      <c r="D190">
        <v>946.518635164422</v>
      </c>
      <c r="E190">
        <v>70.6948470484374</v>
      </c>
    </row>
    <row r="191" spans="1:5">
      <c r="A191">
        <v>189</v>
      </c>
      <c r="B191">
        <v>6721.53177417841</v>
      </c>
      <c r="C191">
        <v>8968.09121560501</v>
      </c>
      <c r="D191">
        <v>946.546106144592</v>
      </c>
      <c r="E191">
        <v>70.7223180286068</v>
      </c>
    </row>
    <row r="192" spans="1:5">
      <c r="A192">
        <v>190</v>
      </c>
      <c r="B192">
        <v>6721.53177417841</v>
      </c>
      <c r="C192">
        <v>8968.09121560501</v>
      </c>
      <c r="D192">
        <v>946.5012911809</v>
      </c>
      <c r="E192">
        <v>70.6775030649143</v>
      </c>
    </row>
    <row r="193" spans="1:5">
      <c r="A193">
        <v>191</v>
      </c>
      <c r="B193">
        <v>6721.53177417841</v>
      </c>
      <c r="C193">
        <v>8968.09121560501</v>
      </c>
      <c r="D193">
        <v>946.339275412024</v>
      </c>
      <c r="E193">
        <v>70.5154872960392</v>
      </c>
    </row>
    <row r="194" spans="1:5">
      <c r="A194">
        <v>192</v>
      </c>
      <c r="B194">
        <v>6721.53177417841</v>
      </c>
      <c r="C194">
        <v>8968.09121560501</v>
      </c>
      <c r="D194">
        <v>945.906458515254</v>
      </c>
      <c r="E194">
        <v>70.0826703992691</v>
      </c>
    </row>
    <row r="195" spans="1:5">
      <c r="A195">
        <v>193</v>
      </c>
      <c r="B195">
        <v>6721.53177417841</v>
      </c>
      <c r="C195">
        <v>8968.09121560501</v>
      </c>
      <c r="D195">
        <v>946.412221027076</v>
      </c>
      <c r="E195">
        <v>70.5884329110901</v>
      </c>
    </row>
    <row r="196" spans="1:5">
      <c r="A196">
        <v>194</v>
      </c>
      <c r="B196">
        <v>6721.53177417841</v>
      </c>
      <c r="C196">
        <v>8968.09121560501</v>
      </c>
      <c r="D196">
        <v>946.217608881772</v>
      </c>
      <c r="E196">
        <v>70.393820765787</v>
      </c>
    </row>
    <row r="197" spans="1:5">
      <c r="A197">
        <v>195</v>
      </c>
      <c r="B197">
        <v>6721.53177417841</v>
      </c>
      <c r="C197">
        <v>8968.09121560501</v>
      </c>
      <c r="D197">
        <v>946.709585334886</v>
      </c>
      <c r="E197">
        <v>70.8857972189012</v>
      </c>
    </row>
    <row r="198" spans="1:5">
      <c r="A198">
        <v>196</v>
      </c>
      <c r="B198">
        <v>6721.53177417841</v>
      </c>
      <c r="C198">
        <v>8968.09121560501</v>
      </c>
      <c r="D198">
        <v>946.239533500005</v>
      </c>
      <c r="E198">
        <v>70.4157453840196</v>
      </c>
    </row>
    <row r="199" spans="1:5">
      <c r="A199">
        <v>197</v>
      </c>
      <c r="B199">
        <v>6721.53177417841</v>
      </c>
      <c r="C199">
        <v>8968.09121560501</v>
      </c>
      <c r="D199">
        <v>946.316113063618</v>
      </c>
      <c r="E199">
        <v>70.4923249476324</v>
      </c>
    </row>
    <row r="200" spans="1:5">
      <c r="A200">
        <v>198</v>
      </c>
      <c r="B200">
        <v>6721.53177417841</v>
      </c>
      <c r="C200">
        <v>8968.09121560501</v>
      </c>
      <c r="D200">
        <v>946.431017495884</v>
      </c>
      <c r="E200">
        <v>70.6072293798981</v>
      </c>
    </row>
    <row r="201" spans="1:5">
      <c r="A201">
        <v>199</v>
      </c>
      <c r="B201">
        <v>6721.53177417841</v>
      </c>
      <c r="C201">
        <v>8968.09121560501</v>
      </c>
      <c r="D201">
        <v>946.290215876818</v>
      </c>
      <c r="E201">
        <v>70.4664277608328</v>
      </c>
    </row>
    <row r="202" spans="1:5">
      <c r="A202">
        <v>200</v>
      </c>
      <c r="B202">
        <v>6721.53177417841</v>
      </c>
      <c r="C202">
        <v>8968.09121560501</v>
      </c>
      <c r="D202">
        <v>946.21779377116</v>
      </c>
      <c r="E202">
        <v>70.3940056551752</v>
      </c>
    </row>
    <row r="203" spans="1:5">
      <c r="A203">
        <v>201</v>
      </c>
      <c r="B203">
        <v>6721.53177417841</v>
      </c>
      <c r="C203">
        <v>8968.09121560501</v>
      </c>
      <c r="D203">
        <v>946.242135524633</v>
      </c>
      <c r="E203">
        <v>70.4183474086483</v>
      </c>
    </row>
    <row r="204" spans="1:5">
      <c r="A204">
        <v>202</v>
      </c>
      <c r="B204">
        <v>6721.53177417841</v>
      </c>
      <c r="C204">
        <v>8968.09121560501</v>
      </c>
      <c r="D204">
        <v>946.217367356545</v>
      </c>
      <c r="E204">
        <v>70.3935792405596</v>
      </c>
    </row>
    <row r="205" spans="1:5">
      <c r="A205">
        <v>203</v>
      </c>
      <c r="B205">
        <v>6721.53177417841</v>
      </c>
      <c r="C205">
        <v>8968.09121560501</v>
      </c>
      <c r="D205">
        <v>946.166929071067</v>
      </c>
      <c r="E205">
        <v>70.3431409550816</v>
      </c>
    </row>
    <row r="206" spans="1:5">
      <c r="A206">
        <v>204</v>
      </c>
      <c r="B206">
        <v>6721.53177417841</v>
      </c>
      <c r="C206">
        <v>8968.09121560501</v>
      </c>
      <c r="D206">
        <v>946.138009714194</v>
      </c>
      <c r="E206">
        <v>70.3142215982078</v>
      </c>
    </row>
    <row r="207" spans="1:5">
      <c r="A207">
        <v>205</v>
      </c>
      <c r="B207">
        <v>6721.53177417841</v>
      </c>
      <c r="C207">
        <v>8968.09121560501</v>
      </c>
      <c r="D207">
        <v>946.166410433971</v>
      </c>
      <c r="E207">
        <v>70.3426223179859</v>
      </c>
    </row>
    <row r="208" spans="1:5">
      <c r="A208">
        <v>206</v>
      </c>
      <c r="B208">
        <v>6721.53177417841</v>
      </c>
      <c r="C208">
        <v>8968.09121560501</v>
      </c>
      <c r="D208">
        <v>946.158824127495</v>
      </c>
      <c r="E208">
        <v>70.3350360115098</v>
      </c>
    </row>
    <row r="209" spans="1:5">
      <c r="A209">
        <v>207</v>
      </c>
      <c r="B209">
        <v>6721.53177417841</v>
      </c>
      <c r="C209">
        <v>8968.09121560501</v>
      </c>
      <c r="D209">
        <v>946.277100463092</v>
      </c>
      <c r="E209">
        <v>70.4533123471054</v>
      </c>
    </row>
    <row r="210" spans="1:5">
      <c r="A210">
        <v>208</v>
      </c>
      <c r="B210">
        <v>6721.53177417841</v>
      </c>
      <c r="C210">
        <v>8968.09121560501</v>
      </c>
      <c r="D210">
        <v>946.156096915564</v>
      </c>
      <c r="E210">
        <v>70.3323087995796</v>
      </c>
    </row>
    <row r="211" spans="1:5">
      <c r="A211">
        <v>209</v>
      </c>
      <c r="B211">
        <v>6721.53177417841</v>
      </c>
      <c r="C211">
        <v>8968.09121560501</v>
      </c>
      <c r="D211">
        <v>946.137255178053</v>
      </c>
      <c r="E211">
        <v>70.3134670620675</v>
      </c>
    </row>
    <row r="212" spans="1:5">
      <c r="A212">
        <v>210</v>
      </c>
      <c r="B212">
        <v>6721.53177417841</v>
      </c>
      <c r="C212">
        <v>8968.09121560501</v>
      </c>
      <c r="D212">
        <v>946.147110729298</v>
      </c>
      <c r="E212">
        <v>70.3233226133119</v>
      </c>
    </row>
    <row r="213" spans="1:5">
      <c r="A213">
        <v>211</v>
      </c>
      <c r="B213">
        <v>6721.53177417841</v>
      </c>
      <c r="C213">
        <v>8968.09121560501</v>
      </c>
      <c r="D213">
        <v>946.146743375694</v>
      </c>
      <c r="E213">
        <v>70.3229552597089</v>
      </c>
    </row>
    <row r="214" spans="1:5">
      <c r="A214">
        <v>212</v>
      </c>
      <c r="B214">
        <v>6721.53177417841</v>
      </c>
      <c r="C214">
        <v>8968.09121560501</v>
      </c>
      <c r="D214">
        <v>946.227154906711</v>
      </c>
      <c r="E214">
        <v>70.4033667907247</v>
      </c>
    </row>
    <row r="215" spans="1:5">
      <c r="A215">
        <v>213</v>
      </c>
      <c r="B215">
        <v>6721.53177417841</v>
      </c>
      <c r="C215">
        <v>8968.09121560501</v>
      </c>
      <c r="D215">
        <v>946.221147967444</v>
      </c>
      <c r="E215">
        <v>70.3973598514579</v>
      </c>
    </row>
    <row r="216" spans="1:5">
      <c r="A216">
        <v>214</v>
      </c>
      <c r="B216">
        <v>6721.53177417841</v>
      </c>
      <c r="C216">
        <v>8968.09121560501</v>
      </c>
      <c r="D216">
        <v>946.249515169117</v>
      </c>
      <c r="E216">
        <v>70.4257270531318</v>
      </c>
    </row>
    <row r="217" spans="1:5">
      <c r="A217">
        <v>215</v>
      </c>
      <c r="B217">
        <v>6721.53177417841</v>
      </c>
      <c r="C217">
        <v>8968.09121560501</v>
      </c>
      <c r="D217">
        <v>946.226933544024</v>
      </c>
      <c r="E217">
        <v>70.4031454280387</v>
      </c>
    </row>
    <row r="218" spans="1:5">
      <c r="A218">
        <v>216</v>
      </c>
      <c r="B218">
        <v>6721.53177417841</v>
      </c>
      <c r="C218">
        <v>8968.09121560501</v>
      </c>
      <c r="D218">
        <v>946.222605316169</v>
      </c>
      <c r="E218">
        <v>70.3988172001838</v>
      </c>
    </row>
    <row r="219" spans="1:5">
      <c r="A219">
        <v>217</v>
      </c>
      <c r="B219">
        <v>6721.53177417841</v>
      </c>
      <c r="C219">
        <v>8968.09121560501</v>
      </c>
      <c r="D219">
        <v>946.217735657766</v>
      </c>
      <c r="E219">
        <v>70.3939475417808</v>
      </c>
    </row>
    <row r="220" spans="1:5">
      <c r="A220">
        <v>218</v>
      </c>
      <c r="B220">
        <v>6721.53177417841</v>
      </c>
      <c r="C220">
        <v>8968.09121560501</v>
      </c>
      <c r="D220">
        <v>946.227368961603</v>
      </c>
      <c r="E220">
        <v>70.4035808456176</v>
      </c>
    </row>
    <row r="221" spans="1:5">
      <c r="A221">
        <v>219</v>
      </c>
      <c r="B221">
        <v>6721.53177417841</v>
      </c>
      <c r="C221">
        <v>8968.09121560501</v>
      </c>
      <c r="D221">
        <v>946.19811660897</v>
      </c>
      <c r="E221">
        <v>70.3743284929845</v>
      </c>
    </row>
    <row r="222" spans="1:5">
      <c r="A222">
        <v>220</v>
      </c>
      <c r="B222">
        <v>6721.53177417841</v>
      </c>
      <c r="C222">
        <v>8968.09121560501</v>
      </c>
      <c r="D222">
        <v>946.207134572863</v>
      </c>
      <c r="E222">
        <v>70.3833464568779</v>
      </c>
    </row>
    <row r="223" spans="1:5">
      <c r="A223">
        <v>221</v>
      </c>
      <c r="B223">
        <v>6721.53177417841</v>
      </c>
      <c r="C223">
        <v>8968.09121560501</v>
      </c>
      <c r="D223">
        <v>946.216637694945</v>
      </c>
      <c r="E223">
        <v>70.3928495789597</v>
      </c>
    </row>
    <row r="224" spans="1:5">
      <c r="A224">
        <v>222</v>
      </c>
      <c r="B224">
        <v>6721.53177417841</v>
      </c>
      <c r="C224">
        <v>8968.09121560501</v>
      </c>
      <c r="D224">
        <v>946.175931162279</v>
      </c>
      <c r="E224">
        <v>70.352143046294</v>
      </c>
    </row>
    <row r="225" spans="1:5">
      <c r="A225">
        <v>223</v>
      </c>
      <c r="B225">
        <v>6721.53177417841</v>
      </c>
      <c r="C225">
        <v>8968.09121560501</v>
      </c>
      <c r="D225">
        <v>946.211662031792</v>
      </c>
      <c r="E225">
        <v>70.387873915807</v>
      </c>
    </row>
    <row r="226" spans="1:5">
      <c r="A226">
        <v>224</v>
      </c>
      <c r="B226">
        <v>6721.53177417841</v>
      </c>
      <c r="C226">
        <v>8968.09121560501</v>
      </c>
      <c r="D226">
        <v>946.207368703133</v>
      </c>
      <c r="E226">
        <v>70.3835805871471</v>
      </c>
    </row>
    <row r="227" spans="1:5">
      <c r="A227">
        <v>225</v>
      </c>
      <c r="B227">
        <v>6721.53177417841</v>
      </c>
      <c r="C227">
        <v>8968.09121560501</v>
      </c>
      <c r="D227">
        <v>946.207577476641</v>
      </c>
      <c r="E227">
        <v>70.3837893606564</v>
      </c>
    </row>
    <row r="228" spans="1:5">
      <c r="A228">
        <v>226</v>
      </c>
      <c r="B228">
        <v>6721.53177417841</v>
      </c>
      <c r="C228">
        <v>8968.09121560501</v>
      </c>
      <c r="D228">
        <v>946.215082855152</v>
      </c>
      <c r="E228">
        <v>70.391294739167</v>
      </c>
    </row>
    <row r="229" spans="1:5">
      <c r="A229">
        <v>227</v>
      </c>
      <c r="B229">
        <v>6721.53177417841</v>
      </c>
      <c r="C229">
        <v>8968.09121560501</v>
      </c>
      <c r="D229">
        <v>946.201801979841</v>
      </c>
      <c r="E229">
        <v>70.3780138638564</v>
      </c>
    </row>
    <row r="230" spans="1:5">
      <c r="A230">
        <v>228</v>
      </c>
      <c r="B230">
        <v>6721.53177417841</v>
      </c>
      <c r="C230">
        <v>8968.09121560501</v>
      </c>
      <c r="D230">
        <v>946.210102204276</v>
      </c>
      <c r="E230">
        <v>70.3863140882908</v>
      </c>
    </row>
    <row r="231" spans="1:5">
      <c r="A231">
        <v>229</v>
      </c>
      <c r="B231">
        <v>6721.53177417841</v>
      </c>
      <c r="C231">
        <v>8968.09121560501</v>
      </c>
      <c r="D231">
        <v>946.206865122937</v>
      </c>
      <c r="E231">
        <v>70.3830770069519</v>
      </c>
    </row>
    <row r="232" spans="1:5">
      <c r="A232">
        <v>230</v>
      </c>
      <c r="B232">
        <v>6721.53177417841</v>
      </c>
      <c r="C232">
        <v>8968.09121560501</v>
      </c>
      <c r="D232">
        <v>946.203943920749</v>
      </c>
      <c r="E232">
        <v>70.3801558047637</v>
      </c>
    </row>
    <row r="233" spans="1:5">
      <c r="A233">
        <v>231</v>
      </c>
      <c r="B233">
        <v>6721.53177417841</v>
      </c>
      <c r="C233">
        <v>8968.09121560501</v>
      </c>
      <c r="D233">
        <v>946.20320766652</v>
      </c>
      <c r="E233">
        <v>70.3794195505346</v>
      </c>
    </row>
    <row r="234" spans="1:5">
      <c r="A234">
        <v>232</v>
      </c>
      <c r="B234">
        <v>6721.53177417841</v>
      </c>
      <c r="C234">
        <v>8968.09121560501</v>
      </c>
      <c r="D234">
        <v>946.206319285544</v>
      </c>
      <c r="E234">
        <v>70.3825311695578</v>
      </c>
    </row>
    <row r="235" spans="1:5">
      <c r="A235">
        <v>233</v>
      </c>
      <c r="B235">
        <v>6721.53177417841</v>
      </c>
      <c r="C235">
        <v>8968.09121560501</v>
      </c>
      <c r="D235">
        <v>946.204559347991</v>
      </c>
      <c r="E235">
        <v>70.3807712320061</v>
      </c>
    </row>
    <row r="236" spans="1:5">
      <c r="A236">
        <v>234</v>
      </c>
      <c r="B236">
        <v>6721.53177417841</v>
      </c>
      <c r="C236">
        <v>8968.09121560501</v>
      </c>
      <c r="D236">
        <v>946.206812337974</v>
      </c>
      <c r="E236">
        <v>70.383024221989</v>
      </c>
    </row>
    <row r="237" spans="1:5">
      <c r="A237">
        <v>235</v>
      </c>
      <c r="B237">
        <v>6721.53177417841</v>
      </c>
      <c r="C237">
        <v>8968.09121560501</v>
      </c>
      <c r="D237">
        <v>946.20813101703</v>
      </c>
      <c r="E237">
        <v>70.3843429010452</v>
      </c>
    </row>
    <row r="238" spans="1:5">
      <c r="A238">
        <v>236</v>
      </c>
      <c r="B238">
        <v>6721.53177417841</v>
      </c>
      <c r="C238">
        <v>8968.09121560501</v>
      </c>
      <c r="D238">
        <v>946.210546710705</v>
      </c>
      <c r="E238">
        <v>70.3867585947209</v>
      </c>
    </row>
    <row r="239" spans="1:5">
      <c r="A239">
        <v>237</v>
      </c>
      <c r="B239">
        <v>6721.53177417841</v>
      </c>
      <c r="C239">
        <v>8968.09121560501</v>
      </c>
      <c r="D239">
        <v>946.211287419739</v>
      </c>
      <c r="E239">
        <v>70.387499303754</v>
      </c>
    </row>
    <row r="240" spans="1:5">
      <c r="A240">
        <v>238</v>
      </c>
      <c r="B240">
        <v>6721.53177417841</v>
      </c>
      <c r="C240">
        <v>8968.09121560501</v>
      </c>
      <c r="D240">
        <v>946.212337512999</v>
      </c>
      <c r="E240">
        <v>70.3885493970142</v>
      </c>
    </row>
    <row r="241" spans="1:5">
      <c r="A241">
        <v>239</v>
      </c>
      <c r="B241">
        <v>6721.53177417841</v>
      </c>
      <c r="C241">
        <v>8968.09121560501</v>
      </c>
      <c r="D241">
        <v>946.211860603094</v>
      </c>
      <c r="E241">
        <v>70.3880724871086</v>
      </c>
    </row>
    <row r="242" spans="1:5">
      <c r="A242">
        <v>240</v>
      </c>
      <c r="B242">
        <v>6721.53177417841</v>
      </c>
      <c r="C242">
        <v>8968.09121560501</v>
      </c>
      <c r="D242">
        <v>946.211884189177</v>
      </c>
      <c r="E242">
        <v>70.3880960731909</v>
      </c>
    </row>
    <row r="243" spans="1:5">
      <c r="A243">
        <v>241</v>
      </c>
      <c r="B243">
        <v>6721.53177417841</v>
      </c>
      <c r="C243">
        <v>8968.09121560501</v>
      </c>
      <c r="D243">
        <v>946.213171152039</v>
      </c>
      <c r="E243">
        <v>70.3893830360535</v>
      </c>
    </row>
    <row r="244" spans="1:5">
      <c r="A244">
        <v>242</v>
      </c>
      <c r="B244">
        <v>6721.53177417841</v>
      </c>
      <c r="C244">
        <v>8968.09121560501</v>
      </c>
      <c r="D244">
        <v>946.214195175246</v>
      </c>
      <c r="E244">
        <v>70.3904070592606</v>
      </c>
    </row>
    <row r="245" spans="1:5">
      <c r="A245">
        <v>243</v>
      </c>
      <c r="B245">
        <v>6721.53177417841</v>
      </c>
      <c r="C245">
        <v>8968.09121560501</v>
      </c>
      <c r="D245">
        <v>946.216487736173</v>
      </c>
      <c r="E245">
        <v>70.3926996201875</v>
      </c>
    </row>
    <row r="246" spans="1:5">
      <c r="A246">
        <v>244</v>
      </c>
      <c r="B246">
        <v>6721.53177417841</v>
      </c>
      <c r="C246">
        <v>8968.09121560501</v>
      </c>
      <c r="D246">
        <v>946.212425398134</v>
      </c>
      <c r="E246">
        <v>70.388637282148</v>
      </c>
    </row>
    <row r="247" spans="1:5">
      <c r="A247">
        <v>245</v>
      </c>
      <c r="B247">
        <v>6721.53177417841</v>
      </c>
      <c r="C247">
        <v>8968.09121560501</v>
      </c>
      <c r="D247">
        <v>946.212033788173</v>
      </c>
      <c r="E247">
        <v>70.3882456721876</v>
      </c>
    </row>
    <row r="248" spans="1:5">
      <c r="A248">
        <v>246</v>
      </c>
      <c r="B248">
        <v>6721.53177417841</v>
      </c>
      <c r="C248">
        <v>8968.09121560501</v>
      </c>
      <c r="D248">
        <v>946.21238490551</v>
      </c>
      <c r="E248">
        <v>70.3885967895244</v>
      </c>
    </row>
    <row r="249" spans="1:5">
      <c r="A249">
        <v>247</v>
      </c>
      <c r="B249">
        <v>6721.53177417841</v>
      </c>
      <c r="C249">
        <v>8968.09121560501</v>
      </c>
      <c r="D249">
        <v>946.21216426762</v>
      </c>
      <c r="E249">
        <v>70.3883761516349</v>
      </c>
    </row>
    <row r="250" spans="1:5">
      <c r="A250">
        <v>248</v>
      </c>
      <c r="B250">
        <v>6721.53177417841</v>
      </c>
      <c r="C250">
        <v>8968.09121560501</v>
      </c>
      <c r="D250">
        <v>946.211950775069</v>
      </c>
      <c r="E250">
        <v>70.3881626590845</v>
      </c>
    </row>
    <row r="251" spans="1:5">
      <c r="A251">
        <v>249</v>
      </c>
      <c r="B251">
        <v>6721.53177417841</v>
      </c>
      <c r="C251">
        <v>8968.09121560501</v>
      </c>
      <c r="D251">
        <v>946.211733729338</v>
      </c>
      <c r="E251">
        <v>70.3879456133526</v>
      </c>
    </row>
    <row r="252" spans="1:5">
      <c r="A252">
        <v>250</v>
      </c>
      <c r="B252">
        <v>6721.53177417841</v>
      </c>
      <c r="C252">
        <v>8968.09121560501</v>
      </c>
      <c r="D252">
        <v>946.212788369295</v>
      </c>
      <c r="E252">
        <v>70.3890002533096</v>
      </c>
    </row>
    <row r="253" spans="1:5">
      <c r="A253">
        <v>251</v>
      </c>
      <c r="B253">
        <v>6721.53177417841</v>
      </c>
      <c r="C253">
        <v>8968.09121560501</v>
      </c>
      <c r="D253">
        <v>946.21280904985</v>
      </c>
      <c r="E253">
        <v>70.3890209338649</v>
      </c>
    </row>
    <row r="254" spans="1:5">
      <c r="A254">
        <v>252</v>
      </c>
      <c r="B254">
        <v>6721.53177417841</v>
      </c>
      <c r="C254">
        <v>8968.09121560501</v>
      </c>
      <c r="D254">
        <v>946.212376597409</v>
      </c>
      <c r="E254">
        <v>70.3885884814233</v>
      </c>
    </row>
    <row r="255" spans="1:5">
      <c r="A255">
        <v>253</v>
      </c>
      <c r="B255">
        <v>6721.53177417841</v>
      </c>
      <c r="C255">
        <v>8968.09121560501</v>
      </c>
      <c r="D255">
        <v>946.213561600514</v>
      </c>
      <c r="E255">
        <v>70.3897734845297</v>
      </c>
    </row>
    <row r="256" spans="1:5">
      <c r="A256">
        <v>254</v>
      </c>
      <c r="B256">
        <v>6721.53177417841</v>
      </c>
      <c r="C256">
        <v>8968.09121560501</v>
      </c>
      <c r="D256">
        <v>946.214177484892</v>
      </c>
      <c r="E256">
        <v>70.3903893689071</v>
      </c>
    </row>
    <row r="257" spans="1:5">
      <c r="A257">
        <v>255</v>
      </c>
      <c r="B257">
        <v>6721.53177417841</v>
      </c>
      <c r="C257">
        <v>8968.09121560501</v>
      </c>
      <c r="D257">
        <v>946.21495060345</v>
      </c>
      <c r="E257">
        <v>70.3911624874646</v>
      </c>
    </row>
    <row r="258" spans="1:5">
      <c r="A258">
        <v>256</v>
      </c>
      <c r="B258">
        <v>6721.53177417841</v>
      </c>
      <c r="C258">
        <v>8968.09121560501</v>
      </c>
      <c r="D258">
        <v>946.214102685338</v>
      </c>
      <c r="E258">
        <v>70.3903145693523</v>
      </c>
    </row>
    <row r="259" spans="1:5">
      <c r="A259">
        <v>257</v>
      </c>
      <c r="B259">
        <v>6721.53177417841</v>
      </c>
      <c r="C259">
        <v>8968.09121560501</v>
      </c>
      <c r="D259">
        <v>946.213651340011</v>
      </c>
      <c r="E259">
        <v>70.3898632240255</v>
      </c>
    </row>
    <row r="260" spans="1:5">
      <c r="A260">
        <v>258</v>
      </c>
      <c r="B260">
        <v>6721.53177417841</v>
      </c>
      <c r="C260">
        <v>8968.09121560501</v>
      </c>
      <c r="D260">
        <v>946.213762235457</v>
      </c>
      <c r="E260">
        <v>70.3899741194713</v>
      </c>
    </row>
    <row r="261" spans="1:5">
      <c r="A261">
        <v>259</v>
      </c>
      <c r="B261">
        <v>6721.53177417841</v>
      </c>
      <c r="C261">
        <v>8968.09121560501</v>
      </c>
      <c r="D261">
        <v>946.213807267061</v>
      </c>
      <c r="E261">
        <v>70.3900191510751</v>
      </c>
    </row>
    <row r="262" spans="1:5">
      <c r="A262">
        <v>260</v>
      </c>
      <c r="B262">
        <v>6721.53177417841</v>
      </c>
      <c r="C262">
        <v>8968.09121560501</v>
      </c>
      <c r="D262">
        <v>946.213223885467</v>
      </c>
      <c r="E262">
        <v>70.3894357694817</v>
      </c>
    </row>
    <row r="263" spans="1:5">
      <c r="A263">
        <v>261</v>
      </c>
      <c r="B263">
        <v>6721.53177417841</v>
      </c>
      <c r="C263">
        <v>8968.09121560501</v>
      </c>
      <c r="D263">
        <v>946.21462180298</v>
      </c>
      <c r="E263">
        <v>70.3908336869946</v>
      </c>
    </row>
    <row r="264" spans="1:5">
      <c r="A264">
        <v>262</v>
      </c>
      <c r="B264">
        <v>6721.53177417841</v>
      </c>
      <c r="C264">
        <v>8968.09121560501</v>
      </c>
      <c r="D264">
        <v>946.213529991069</v>
      </c>
      <c r="E264">
        <v>70.389741875083</v>
      </c>
    </row>
    <row r="265" spans="1:5">
      <c r="A265">
        <v>263</v>
      </c>
      <c r="B265">
        <v>6721.53177417841</v>
      </c>
      <c r="C265">
        <v>8968.09121560501</v>
      </c>
      <c r="D265">
        <v>946.213671523758</v>
      </c>
      <c r="E265">
        <v>70.3898834077733</v>
      </c>
    </row>
    <row r="266" spans="1:5">
      <c r="A266">
        <v>264</v>
      </c>
      <c r="B266">
        <v>6721.53177417841</v>
      </c>
      <c r="C266">
        <v>8968.09121560501</v>
      </c>
      <c r="D266">
        <v>946.213941459184</v>
      </c>
      <c r="E266">
        <v>70.3901533431991</v>
      </c>
    </row>
    <row r="267" spans="1:5">
      <c r="A267">
        <v>265</v>
      </c>
      <c r="B267">
        <v>6721.53177417841</v>
      </c>
      <c r="C267">
        <v>8968.09121560501</v>
      </c>
      <c r="D267">
        <v>946.213837006869</v>
      </c>
      <c r="E267">
        <v>70.3900488908838</v>
      </c>
    </row>
    <row r="268" spans="1:5">
      <c r="A268">
        <v>266</v>
      </c>
      <c r="B268">
        <v>6721.53177417841</v>
      </c>
      <c r="C268">
        <v>8968.09121560501</v>
      </c>
      <c r="D268">
        <v>946.213573282558</v>
      </c>
      <c r="E268">
        <v>70.389785166573</v>
      </c>
    </row>
    <row r="269" spans="1:5">
      <c r="A269">
        <v>267</v>
      </c>
      <c r="B269">
        <v>6721.53177417841</v>
      </c>
      <c r="C269">
        <v>8968.09121560501</v>
      </c>
      <c r="D269">
        <v>946.213773601077</v>
      </c>
      <c r="E269">
        <v>70.3899854850915</v>
      </c>
    </row>
    <row r="270" spans="1:5">
      <c r="A270">
        <v>268</v>
      </c>
      <c r="B270">
        <v>6721.53177417841</v>
      </c>
      <c r="C270">
        <v>8968.09121560501</v>
      </c>
      <c r="D270">
        <v>946.2138122702</v>
      </c>
      <c r="E270">
        <v>70.3900241542149</v>
      </c>
    </row>
    <row r="271" spans="1:5">
      <c r="A271">
        <v>269</v>
      </c>
      <c r="B271">
        <v>6721.53177417841</v>
      </c>
      <c r="C271">
        <v>8968.09121560501</v>
      </c>
      <c r="D271">
        <v>946.213763162202</v>
      </c>
      <c r="E271">
        <v>70.3899750462171</v>
      </c>
    </row>
    <row r="272" spans="1:5">
      <c r="A272">
        <v>270</v>
      </c>
      <c r="B272">
        <v>6721.53177417841</v>
      </c>
      <c r="C272">
        <v>8968.09121560501</v>
      </c>
      <c r="D272">
        <v>946.213828267468</v>
      </c>
      <c r="E272">
        <v>70.3900401514826</v>
      </c>
    </row>
    <row r="273" spans="1:5">
      <c r="A273">
        <v>271</v>
      </c>
      <c r="B273">
        <v>6721.53177417841</v>
      </c>
      <c r="C273">
        <v>8968.09121560501</v>
      </c>
      <c r="D273">
        <v>946.213815717771</v>
      </c>
      <c r="E273">
        <v>70.3900276017849</v>
      </c>
    </row>
    <row r="274" spans="1:5">
      <c r="A274">
        <v>272</v>
      </c>
      <c r="B274">
        <v>6721.53177417841</v>
      </c>
      <c r="C274">
        <v>8968.09121560501</v>
      </c>
      <c r="D274">
        <v>946.213780894466</v>
      </c>
      <c r="E274">
        <v>70.3899927784805</v>
      </c>
    </row>
    <row r="275" spans="1:5">
      <c r="A275">
        <v>273</v>
      </c>
      <c r="B275">
        <v>6721.53177417841</v>
      </c>
      <c r="C275">
        <v>8968.09121560501</v>
      </c>
      <c r="D275">
        <v>946.214095761946</v>
      </c>
      <c r="E275">
        <v>70.3903076459604</v>
      </c>
    </row>
    <row r="276" spans="1:5">
      <c r="A276">
        <v>274</v>
      </c>
      <c r="B276">
        <v>6721.53177417841</v>
      </c>
      <c r="C276">
        <v>8968.09121560501</v>
      </c>
      <c r="D276">
        <v>946.214047676191</v>
      </c>
      <c r="E276">
        <v>70.3902595602058</v>
      </c>
    </row>
    <row r="277" spans="1:5">
      <c r="A277">
        <v>275</v>
      </c>
      <c r="B277">
        <v>6721.53177417841</v>
      </c>
      <c r="C277">
        <v>8968.09121560501</v>
      </c>
      <c r="D277">
        <v>946.214105072648</v>
      </c>
      <c r="E277">
        <v>70.3903169566623</v>
      </c>
    </row>
    <row r="278" spans="1:5">
      <c r="A278">
        <v>276</v>
      </c>
      <c r="B278">
        <v>6721.53177417841</v>
      </c>
      <c r="C278">
        <v>8968.09121560501</v>
      </c>
      <c r="D278">
        <v>946.214101372297</v>
      </c>
      <c r="E278">
        <v>70.3903132563115</v>
      </c>
    </row>
    <row r="279" spans="1:5">
      <c r="A279">
        <v>277</v>
      </c>
      <c r="B279">
        <v>6721.53177417841</v>
      </c>
      <c r="C279">
        <v>8968.09121560501</v>
      </c>
      <c r="D279">
        <v>946.214103239388</v>
      </c>
      <c r="E279">
        <v>70.3903151234027</v>
      </c>
    </row>
    <row r="280" spans="1:5">
      <c r="A280">
        <v>278</v>
      </c>
      <c r="B280">
        <v>6721.53177417841</v>
      </c>
      <c r="C280">
        <v>8968.09121560501</v>
      </c>
      <c r="D280">
        <v>946.214134277962</v>
      </c>
      <c r="E280">
        <v>70.3903461619767</v>
      </c>
    </row>
    <row r="281" spans="1:5">
      <c r="A281">
        <v>279</v>
      </c>
      <c r="B281">
        <v>6721.53177417841</v>
      </c>
      <c r="C281">
        <v>8968.09121560501</v>
      </c>
      <c r="D281">
        <v>946.21416495338</v>
      </c>
      <c r="E281">
        <v>70.3903768373944</v>
      </c>
    </row>
    <row r="282" spans="1:5">
      <c r="A282">
        <v>280</v>
      </c>
      <c r="B282">
        <v>6721.53177417841</v>
      </c>
      <c r="C282">
        <v>8968.09121560501</v>
      </c>
      <c r="D282">
        <v>946.214230784156</v>
      </c>
      <c r="E282">
        <v>70.3904426681711</v>
      </c>
    </row>
    <row r="283" spans="1:5">
      <c r="A283">
        <v>281</v>
      </c>
      <c r="B283">
        <v>6721.53177417841</v>
      </c>
      <c r="C283">
        <v>8968.09121560501</v>
      </c>
      <c r="D283">
        <v>946.21412007297</v>
      </c>
      <c r="E283">
        <v>70.3903319569846</v>
      </c>
    </row>
    <row r="284" spans="1:5">
      <c r="A284">
        <v>282</v>
      </c>
      <c r="B284">
        <v>6721.53177417841</v>
      </c>
      <c r="C284">
        <v>8968.09121560501</v>
      </c>
      <c r="D284">
        <v>946.214027187884</v>
      </c>
      <c r="E284">
        <v>70.3902390718984</v>
      </c>
    </row>
    <row r="285" spans="1:5">
      <c r="A285">
        <v>283</v>
      </c>
      <c r="B285">
        <v>6721.53177417841</v>
      </c>
      <c r="C285">
        <v>8968.09121560501</v>
      </c>
      <c r="D285">
        <v>946.214040621744</v>
      </c>
      <c r="E285">
        <v>70.3902525057591</v>
      </c>
    </row>
    <row r="286" spans="1:5">
      <c r="A286">
        <v>284</v>
      </c>
      <c r="B286">
        <v>6721.53177417841</v>
      </c>
      <c r="C286">
        <v>8968.09121560501</v>
      </c>
      <c r="D286">
        <v>946.21402160152</v>
      </c>
      <c r="E286">
        <v>70.3902334855348</v>
      </c>
    </row>
    <row r="287" spans="1:5">
      <c r="A287">
        <v>285</v>
      </c>
      <c r="B287">
        <v>6721.53177417841</v>
      </c>
      <c r="C287">
        <v>8968.09121560501</v>
      </c>
      <c r="D287">
        <v>946.213995436858</v>
      </c>
      <c r="E287">
        <v>70.3902073208736</v>
      </c>
    </row>
    <row r="288" spans="1:5">
      <c r="A288">
        <v>286</v>
      </c>
      <c r="B288">
        <v>6721.53177417841</v>
      </c>
      <c r="C288">
        <v>8968.09121560501</v>
      </c>
      <c r="D288">
        <v>946.213940595032</v>
      </c>
      <c r="E288">
        <v>70.3901524790475</v>
      </c>
    </row>
    <row r="289" spans="1:5">
      <c r="A289">
        <v>287</v>
      </c>
      <c r="B289">
        <v>6721.53177417841</v>
      </c>
      <c r="C289">
        <v>8968.09121560501</v>
      </c>
      <c r="D289">
        <v>946.214041951526</v>
      </c>
      <c r="E289">
        <v>70.3902538355409</v>
      </c>
    </row>
    <row r="290" spans="1:5">
      <c r="A290">
        <v>288</v>
      </c>
      <c r="B290">
        <v>6721.53177417841</v>
      </c>
      <c r="C290">
        <v>8968.09121560501</v>
      </c>
      <c r="D290">
        <v>946.214023388405</v>
      </c>
      <c r="E290">
        <v>70.39023527242</v>
      </c>
    </row>
    <row r="291" spans="1:5">
      <c r="A291">
        <v>289</v>
      </c>
      <c r="B291">
        <v>6721.53177417841</v>
      </c>
      <c r="C291">
        <v>8968.09121560501</v>
      </c>
      <c r="D291">
        <v>946.214039032462</v>
      </c>
      <c r="E291">
        <v>70.3902509164764</v>
      </c>
    </row>
    <row r="292" spans="1:5">
      <c r="A292">
        <v>290</v>
      </c>
      <c r="B292">
        <v>6721.53177417841</v>
      </c>
      <c r="C292">
        <v>8968.09121560501</v>
      </c>
      <c r="D292">
        <v>946.214051035482</v>
      </c>
      <c r="E292">
        <v>70.3902629194968</v>
      </c>
    </row>
    <row r="293" spans="1:5">
      <c r="A293">
        <v>291</v>
      </c>
      <c r="B293">
        <v>6721.53177417841</v>
      </c>
      <c r="C293">
        <v>8968.09121560501</v>
      </c>
      <c r="D293">
        <v>946.214087549394</v>
      </c>
      <c r="E293">
        <v>70.3902994334092</v>
      </c>
    </row>
    <row r="294" spans="1:5">
      <c r="A294">
        <v>292</v>
      </c>
      <c r="B294">
        <v>6721.53177417841</v>
      </c>
      <c r="C294">
        <v>8968.09121560501</v>
      </c>
      <c r="D294">
        <v>946.214120224369</v>
      </c>
      <c r="E294">
        <v>70.3903321083839</v>
      </c>
    </row>
    <row r="295" spans="1:5">
      <c r="A295">
        <v>293</v>
      </c>
      <c r="B295">
        <v>6721.53177417841</v>
      </c>
      <c r="C295">
        <v>8968.09121560501</v>
      </c>
      <c r="D295">
        <v>946.214153784598</v>
      </c>
      <c r="E295">
        <v>70.3903656686132</v>
      </c>
    </row>
    <row r="296" spans="1:5">
      <c r="A296">
        <v>294</v>
      </c>
      <c r="B296">
        <v>6721.53177417841</v>
      </c>
      <c r="C296">
        <v>8968.09121560501</v>
      </c>
      <c r="D296">
        <v>946.214125644593</v>
      </c>
      <c r="E296">
        <v>70.3903375286075</v>
      </c>
    </row>
    <row r="297" spans="1:5">
      <c r="A297">
        <v>295</v>
      </c>
      <c r="B297">
        <v>6721.53177417841</v>
      </c>
      <c r="C297">
        <v>8968.09121560501</v>
      </c>
      <c r="D297">
        <v>946.214116589046</v>
      </c>
      <c r="E297">
        <v>70.3903284730607</v>
      </c>
    </row>
    <row r="298" spans="1:5">
      <c r="A298">
        <v>296</v>
      </c>
      <c r="B298">
        <v>6721.53177417841</v>
      </c>
      <c r="C298">
        <v>8968.09121560501</v>
      </c>
      <c r="D298">
        <v>946.214149047198</v>
      </c>
      <c r="E298">
        <v>70.3903609312129</v>
      </c>
    </row>
    <row r="299" spans="1:5">
      <c r="A299">
        <v>297</v>
      </c>
      <c r="B299">
        <v>6721.53177417841</v>
      </c>
      <c r="C299">
        <v>8968.09121560501</v>
      </c>
      <c r="D299">
        <v>946.214117584986</v>
      </c>
      <c r="E299">
        <v>70.3903294690009</v>
      </c>
    </row>
    <row r="300" spans="1:5">
      <c r="A300">
        <v>298</v>
      </c>
      <c r="B300">
        <v>6721.53177417841</v>
      </c>
      <c r="C300">
        <v>8968.09121560501</v>
      </c>
      <c r="D300">
        <v>946.214084194168</v>
      </c>
      <c r="E300">
        <v>70.390296078183</v>
      </c>
    </row>
    <row r="301" spans="1:5">
      <c r="A301">
        <v>299</v>
      </c>
      <c r="B301">
        <v>6721.53177417841</v>
      </c>
      <c r="C301">
        <v>8968.09121560501</v>
      </c>
      <c r="D301">
        <v>946.214069684687</v>
      </c>
      <c r="E301">
        <v>70.3902815687013</v>
      </c>
    </row>
    <row r="302" spans="1:5">
      <c r="A302">
        <v>300</v>
      </c>
      <c r="B302">
        <v>6721.53177417841</v>
      </c>
      <c r="C302">
        <v>8968.09121560501</v>
      </c>
      <c r="D302">
        <v>946.21408250261</v>
      </c>
      <c r="E302">
        <v>70.390294386624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0.178003694647763</v>
      </c>
      <c r="I2">
        <v>0.146963078234739</v>
      </c>
      <c r="J2">
        <v>0</v>
      </c>
      <c r="K2">
        <v>3.26192525837429</v>
      </c>
    </row>
    <row r="3" spans="1:11">
      <c r="A3">
        <v>1</v>
      </c>
      <c r="B3">
        <v>1</v>
      </c>
      <c r="C3">
        <v>27.5</v>
      </c>
      <c r="D3">
        <v>0.675720995973042</v>
      </c>
      <c r="E3">
        <v>27.1817649726911</v>
      </c>
      <c r="F3">
        <v>1003.43771712456</v>
      </c>
      <c r="G3">
        <v>20559.0782757206</v>
      </c>
      <c r="H3">
        <v>0.17519458199637</v>
      </c>
      <c r="I3">
        <v>0.141819521237605</v>
      </c>
      <c r="J3">
        <v>2.16419966848705</v>
      </c>
      <c r="K3">
        <v>3.26192525837429</v>
      </c>
    </row>
    <row r="4" spans="1:11">
      <c r="A4">
        <v>2</v>
      </c>
      <c r="B4">
        <v>1.27586206896552</v>
      </c>
      <c r="C4">
        <v>31.9</v>
      </c>
      <c r="D4">
        <v>0.679420145955846</v>
      </c>
      <c r="E4">
        <v>27.6775900912354</v>
      </c>
      <c r="F4">
        <v>865.032514762552</v>
      </c>
      <c r="G4">
        <v>19895.4175725087</v>
      </c>
      <c r="H4">
        <v>0.17519458199637</v>
      </c>
      <c r="I4">
        <v>0.142104499160097</v>
      </c>
      <c r="J4">
        <v>2.70716514827639</v>
      </c>
      <c r="K4">
        <v>3.26192525837429</v>
      </c>
    </row>
    <row r="5" spans="1:11">
      <c r="A5">
        <v>3</v>
      </c>
      <c r="B5">
        <v>1.48484848484848</v>
      </c>
      <c r="C5">
        <v>36.3</v>
      </c>
      <c r="D5">
        <v>0.681946809072776</v>
      </c>
      <c r="E5">
        <v>28.1730627196898</v>
      </c>
      <c r="F5">
        <v>760.180088730728</v>
      </c>
      <c r="G5">
        <v>19220.9060266165</v>
      </c>
      <c r="H5">
        <v>0.17519458199637</v>
      </c>
      <c r="I5">
        <v>0.142362697187857</v>
      </c>
      <c r="J5">
        <v>3.11667786638333</v>
      </c>
      <c r="K5">
        <v>3.26192525837429</v>
      </c>
    </row>
    <row r="6" spans="1:11">
      <c r="A6">
        <v>4</v>
      </c>
      <c r="B6">
        <v>1.64864864864865</v>
      </c>
      <c r="C6">
        <v>40.7</v>
      </c>
      <c r="D6">
        <v>0.683815916973093</v>
      </c>
      <c r="E6">
        <v>28.6682561960656</v>
      </c>
      <c r="F6">
        <v>677.998457516595</v>
      </c>
      <c r="G6">
        <v>18541.4263817748</v>
      </c>
      <c r="H6">
        <v>0.17519458199637</v>
      </c>
      <c r="I6">
        <v>0.142594466282898</v>
      </c>
      <c r="J6">
        <v>3.43696983090782</v>
      </c>
      <c r="K6">
        <v>3.26192525837429</v>
      </c>
    </row>
    <row r="7" spans="1:11">
      <c r="A7">
        <v>5</v>
      </c>
      <c r="B7">
        <v>1.78048780487805</v>
      </c>
      <c r="C7">
        <v>45.1</v>
      </c>
      <c r="D7">
        <v>0.685320864435059</v>
      </c>
      <c r="E7">
        <v>29.1632406663263</v>
      </c>
      <c r="F7">
        <v>611.852266539366</v>
      </c>
      <c r="G7">
        <v>17861.9762073476</v>
      </c>
      <c r="H7">
        <v>0.17519458199637</v>
      </c>
      <c r="I7">
        <v>0.142800287747332</v>
      </c>
      <c r="J7">
        <v>3.69487491098128</v>
      </c>
      <c r="K7">
        <v>3.26192525837429</v>
      </c>
    </row>
    <row r="8" spans="1:11">
      <c r="A8">
        <v>6</v>
      </c>
      <c r="B8">
        <v>1.88888888888889</v>
      </c>
      <c r="C8">
        <v>49.5</v>
      </c>
      <c r="D8">
        <v>0.686650938515266</v>
      </c>
      <c r="E8">
        <v>29.6580821460516</v>
      </c>
      <c r="F8">
        <v>557.465398402534</v>
      </c>
      <c r="G8">
        <v>17187.563305722</v>
      </c>
      <c r="H8">
        <v>0.17519458199637</v>
      </c>
      <c r="I8">
        <v>0.142980827590676</v>
      </c>
      <c r="J8">
        <v>3.87067308965921</v>
      </c>
      <c r="K8">
        <v>3.26192525837429</v>
      </c>
    </row>
    <row r="9" spans="1:11">
      <c r="A9">
        <v>7</v>
      </c>
      <c r="B9">
        <v>2</v>
      </c>
      <c r="C9">
        <v>55</v>
      </c>
      <c r="D9">
        <v>0.675720995973042</v>
      </c>
      <c r="E9">
        <v>30.1622057554402</v>
      </c>
      <c r="F9">
        <v>501.71885856228</v>
      </c>
      <c r="G9">
        <v>10279.5391378603</v>
      </c>
      <c r="H9">
        <v>0.175508925950701</v>
      </c>
      <c r="I9">
        <v>0.142400202557885</v>
      </c>
      <c r="J9">
        <v>3.84640808584356</v>
      </c>
      <c r="K9">
        <v>3.26192525837429</v>
      </c>
    </row>
    <row r="10" spans="1:11">
      <c r="A10">
        <v>8</v>
      </c>
      <c r="B10">
        <v>2.3450652939599</v>
      </c>
      <c r="C10">
        <v>63.205007439189</v>
      </c>
      <c r="D10">
        <v>0.668711959594951</v>
      </c>
      <c r="E10">
        <v>30.9712624650663</v>
      </c>
      <c r="F10">
        <v>436.587832814904</v>
      </c>
      <c r="G10">
        <v>7836.99717908743</v>
      </c>
      <c r="H10">
        <v>0.175808093755676</v>
      </c>
      <c r="I10">
        <v>0.142400516048953</v>
      </c>
      <c r="J10">
        <v>4.14892552358024</v>
      </c>
      <c r="K10">
        <v>3.26192525837429</v>
      </c>
    </row>
    <row r="11" spans="1:11">
      <c r="A11">
        <v>9</v>
      </c>
      <c r="B11">
        <v>2.62642609391611</v>
      </c>
      <c r="C11">
        <v>70.4667478962724</v>
      </c>
      <c r="D11">
        <v>0.670589665811881</v>
      </c>
      <c r="E11">
        <v>31.7710594975589</v>
      </c>
      <c r="F11">
        <v>391.596576324834</v>
      </c>
      <c r="G11">
        <v>7283.2566434129</v>
      </c>
      <c r="H11">
        <v>0.175853076364854</v>
      </c>
      <c r="I11">
        <v>0.142601293413955</v>
      </c>
      <c r="J11">
        <v>4.55364655660001</v>
      </c>
      <c r="K11">
        <v>3.26192525837429</v>
      </c>
    </row>
    <row r="12" spans="1:11">
      <c r="A12">
        <v>10</v>
      </c>
      <c r="B12">
        <v>2.64173691226733</v>
      </c>
      <c r="C12">
        <v>70.4512159839725</v>
      </c>
      <c r="D12">
        <v>0.670532645270875</v>
      </c>
      <c r="E12">
        <v>31.7692159712847</v>
      </c>
      <c r="F12">
        <v>391.682909024638</v>
      </c>
      <c r="G12">
        <v>7312.74030654192</v>
      </c>
      <c r="H12">
        <v>0.175853076364854</v>
      </c>
      <c r="I12">
        <v>0.142609333966167</v>
      </c>
      <c r="J12">
        <v>4.57002709613953</v>
      </c>
      <c r="K12">
        <v>3.26192525837429</v>
      </c>
    </row>
    <row r="13" spans="1:11">
      <c r="A13">
        <v>11</v>
      </c>
      <c r="B13">
        <v>2.66538903507234</v>
      </c>
      <c r="C13">
        <v>67.4078631596639</v>
      </c>
      <c r="D13">
        <v>0.666218585358923</v>
      </c>
      <c r="E13">
        <v>31.3908620015861</v>
      </c>
      <c r="F13">
        <v>409.366740428551</v>
      </c>
      <c r="G13">
        <v>7345.0255347805</v>
      </c>
      <c r="H13">
        <v>0.175944310293085</v>
      </c>
      <c r="I13">
        <v>0.142512279995308</v>
      </c>
      <c r="J13">
        <v>4.44249862826828</v>
      </c>
      <c r="K13">
        <v>3.26192525837429</v>
      </c>
    </row>
    <row r="14" spans="1:11">
      <c r="A14">
        <v>12</v>
      </c>
      <c r="B14">
        <v>2.64203727536919</v>
      </c>
      <c r="C14">
        <v>70.4667988459902</v>
      </c>
      <c r="D14">
        <v>0.670589809519105</v>
      </c>
      <c r="E14">
        <v>31.7709673408599</v>
      </c>
      <c r="F14">
        <v>391.596293188159</v>
      </c>
      <c r="G14">
        <v>7313.42930132584</v>
      </c>
      <c r="H14">
        <v>0.175853076364854</v>
      </c>
      <c r="I14">
        <v>0.142609962124492</v>
      </c>
      <c r="J14">
        <v>4.57109857249591</v>
      </c>
      <c r="K14">
        <v>3.26192525837429</v>
      </c>
    </row>
    <row r="15" spans="1:11">
      <c r="A15">
        <v>13</v>
      </c>
      <c r="B15">
        <v>2.66594638454996</v>
      </c>
      <c r="C15">
        <v>67.3855468483105</v>
      </c>
      <c r="D15">
        <v>0.666329885195277</v>
      </c>
      <c r="E15">
        <v>31.3873947121235</v>
      </c>
      <c r="F15">
        <v>409.502311868784</v>
      </c>
      <c r="G15">
        <v>7345.83396425472</v>
      </c>
      <c r="H15">
        <v>0.175946744037465</v>
      </c>
      <c r="I15">
        <v>0.142511164698644</v>
      </c>
      <c r="J15">
        <v>4.44167552994077</v>
      </c>
      <c r="K15">
        <v>3.26192525837429</v>
      </c>
    </row>
    <row r="16" spans="1:11">
      <c r="A16">
        <v>14</v>
      </c>
      <c r="B16">
        <v>3.01132175754483</v>
      </c>
      <c r="C16">
        <v>79.8612797477495</v>
      </c>
      <c r="D16">
        <v>0.666966184427274</v>
      </c>
      <c r="E16">
        <v>32.7255860991609</v>
      </c>
      <c r="F16">
        <v>345.530866874232</v>
      </c>
      <c r="G16">
        <v>6075.17765608263</v>
      </c>
      <c r="H16">
        <v>0.176116529829916</v>
      </c>
      <c r="I16">
        <v>0.14272339271258</v>
      </c>
      <c r="J16">
        <v>4.93007023996845</v>
      </c>
      <c r="K16">
        <v>3.26192525837429</v>
      </c>
    </row>
    <row r="17" spans="1:11">
      <c r="A17">
        <v>15</v>
      </c>
      <c r="B17">
        <v>3.44359786627789</v>
      </c>
      <c r="C17">
        <v>90.6781255577045</v>
      </c>
      <c r="D17">
        <v>0.665763116151902</v>
      </c>
      <c r="E17">
        <v>33.8565764609346</v>
      </c>
      <c r="F17">
        <v>304.313052913353</v>
      </c>
      <c r="G17">
        <v>5268.22347538588</v>
      </c>
      <c r="H17">
        <v>0.176334011783941</v>
      </c>
      <c r="I17">
        <v>0.142927247223072</v>
      </c>
      <c r="J17">
        <v>5.38861835960598</v>
      </c>
      <c r="K17">
        <v>3.26192525837429</v>
      </c>
    </row>
    <row r="18" spans="1:11">
      <c r="A18">
        <v>16</v>
      </c>
      <c r="B18">
        <v>3.68942367475038</v>
      </c>
      <c r="C18">
        <v>94.3704515146121</v>
      </c>
      <c r="D18">
        <v>0.662399471142302</v>
      </c>
      <c r="E18">
        <v>34.1904242857512</v>
      </c>
      <c r="F18">
        <v>292.406540162126</v>
      </c>
      <c r="G18">
        <v>4890.44972710063</v>
      </c>
      <c r="H18">
        <v>0.176539782905876</v>
      </c>
      <c r="I18">
        <v>0.142960287968544</v>
      </c>
      <c r="J18">
        <v>5.5337853134408</v>
      </c>
      <c r="K18">
        <v>3.26192525837429</v>
      </c>
    </row>
    <row r="19" spans="1:11">
      <c r="A19">
        <v>17</v>
      </c>
      <c r="B19">
        <v>3.88738667986963</v>
      </c>
      <c r="C19">
        <v>94.8345509485018</v>
      </c>
      <c r="D19">
        <v>0.658627380628788</v>
      </c>
      <c r="E19">
        <v>34.1748498979632</v>
      </c>
      <c r="F19">
        <v>290.975566868136</v>
      </c>
      <c r="G19">
        <v>4763.24935927778</v>
      </c>
      <c r="H19">
        <v>0.176709946771455</v>
      </c>
      <c r="I19">
        <v>0.142947219949551</v>
      </c>
      <c r="J19">
        <v>5.57395521362404</v>
      </c>
      <c r="K19">
        <v>3.26192525837429</v>
      </c>
    </row>
    <row r="20" spans="1:11">
      <c r="A20">
        <v>18</v>
      </c>
      <c r="B20">
        <v>3.90624589657636</v>
      </c>
      <c r="C20">
        <v>94.3099904024704</v>
      </c>
      <c r="D20">
        <v>0.658068159297708</v>
      </c>
      <c r="E20">
        <v>34.1092479256864</v>
      </c>
      <c r="F20">
        <v>292.593998824143</v>
      </c>
      <c r="G20">
        <v>4799.67975089005</v>
      </c>
      <c r="H20">
        <v>0.17672625890893</v>
      </c>
      <c r="I20">
        <v>0.142942087159226</v>
      </c>
      <c r="J20">
        <v>5.56703128565727</v>
      </c>
      <c r="K20">
        <v>3.26192525837429</v>
      </c>
    </row>
    <row r="21" spans="1:11">
      <c r="A21">
        <v>19</v>
      </c>
      <c r="B21">
        <v>4.09203884741868</v>
      </c>
      <c r="C21">
        <v>95.6838861464102</v>
      </c>
      <c r="D21">
        <v>0.655270208746902</v>
      </c>
      <c r="E21">
        <v>34.2040026502325</v>
      </c>
      <c r="F21">
        <v>288.392730816783</v>
      </c>
      <c r="G21">
        <v>4630.85942058348</v>
      </c>
      <c r="H21">
        <v>0.176876061289163</v>
      </c>
      <c r="I21">
        <v>0.14293927482361</v>
      </c>
      <c r="J21">
        <v>5.62202912653142</v>
      </c>
      <c r="K21">
        <v>3.26192525837429</v>
      </c>
    </row>
    <row r="22" spans="1:11">
      <c r="A22">
        <v>20</v>
      </c>
      <c r="B22">
        <v>4.11083860540166</v>
      </c>
      <c r="C22">
        <v>95.9793113613381</v>
      </c>
      <c r="D22">
        <v>0.655222673388695</v>
      </c>
      <c r="E22">
        <v>34.2338876883247</v>
      </c>
      <c r="F22">
        <v>287.505055303417</v>
      </c>
      <c r="G22">
        <v>4621.09924913251</v>
      </c>
      <c r="H22">
        <v>0.176884302621367</v>
      </c>
      <c r="I22">
        <v>0.142947064324021</v>
      </c>
      <c r="J22">
        <v>5.63820703782576</v>
      </c>
      <c r="K22">
        <v>3.26192525837429</v>
      </c>
    </row>
    <row r="23" spans="1:11">
      <c r="A23">
        <v>21</v>
      </c>
      <c r="B23">
        <v>4.51343612049575</v>
      </c>
      <c r="C23">
        <v>107.182870952427</v>
      </c>
      <c r="D23">
        <v>0.656356171007673</v>
      </c>
      <c r="E23">
        <v>35.4221244217145</v>
      </c>
      <c r="F23">
        <v>257.452865142726</v>
      </c>
      <c r="G23">
        <v>4151.11661436889</v>
      </c>
      <c r="H23">
        <v>0.177060825899102</v>
      </c>
      <c r="I23">
        <v>0.143177382003297</v>
      </c>
      <c r="J23">
        <v>6.0732956497245</v>
      </c>
      <c r="K23">
        <v>3.26192525837429</v>
      </c>
    </row>
    <row r="24" spans="1:11">
      <c r="A24">
        <v>22</v>
      </c>
      <c r="B24">
        <v>4.95934277452751</v>
      </c>
      <c r="C24">
        <v>117.652466452178</v>
      </c>
      <c r="D24">
        <v>0.656204820061336</v>
      </c>
      <c r="E24">
        <v>36.5094299250293</v>
      </c>
      <c r="F24">
        <v>234.542785655426</v>
      </c>
      <c r="G24">
        <v>3775.25707169674</v>
      </c>
      <c r="H24">
        <v>0.177280255609684</v>
      </c>
      <c r="I24">
        <v>0.143386718704881</v>
      </c>
      <c r="J24">
        <v>6.46769537312245</v>
      </c>
      <c r="K24">
        <v>3.26192525837429</v>
      </c>
    </row>
    <row r="25" spans="1:11">
      <c r="A25">
        <v>23</v>
      </c>
      <c r="B25">
        <v>5.21752759677644</v>
      </c>
      <c r="C25">
        <v>126.749076215812</v>
      </c>
      <c r="D25">
        <v>0.658265513398523</v>
      </c>
      <c r="E25">
        <v>37.5042197187163</v>
      </c>
      <c r="F25">
        <v>217.709967163319</v>
      </c>
      <c r="G25">
        <v>3553.05596787358</v>
      </c>
      <c r="H25">
        <v>0.177344127455955</v>
      </c>
      <c r="I25">
        <v>0.143591685594667</v>
      </c>
      <c r="J25">
        <v>6.78001800544984</v>
      </c>
      <c r="K25">
        <v>3.26192525837429</v>
      </c>
    </row>
    <row r="26" spans="1:11">
      <c r="A26">
        <v>24</v>
      </c>
      <c r="B26">
        <v>5.6175225087271</v>
      </c>
      <c r="C26">
        <v>135.404873145503</v>
      </c>
      <c r="D26">
        <v>0.657889099811898</v>
      </c>
      <c r="E26">
        <v>38.3979132967507</v>
      </c>
      <c r="F26">
        <v>203.792792533198</v>
      </c>
      <c r="G26">
        <v>3332.57238732128</v>
      </c>
      <c r="H26">
        <v>0.177534068747442</v>
      </c>
      <c r="I26">
        <v>0.143771375715996</v>
      </c>
      <c r="J26">
        <v>7.0892082732278</v>
      </c>
      <c r="K26">
        <v>3.26192525837429</v>
      </c>
    </row>
    <row r="27" spans="1:11">
      <c r="A27">
        <v>25</v>
      </c>
      <c r="B27">
        <v>6.01957452168183</v>
      </c>
      <c r="C27">
        <v>142.475705454126</v>
      </c>
      <c r="D27">
        <v>0.656518605525875</v>
      </c>
      <c r="E27">
        <v>39.0980725130498</v>
      </c>
      <c r="F27">
        <v>193.678895170028</v>
      </c>
      <c r="G27">
        <v>3146.87975828842</v>
      </c>
      <c r="H27">
        <v>0.177761529608215</v>
      </c>
      <c r="I27">
        <v>0.143904550132208</v>
      </c>
      <c r="J27">
        <v>7.33480901296268</v>
      </c>
      <c r="K27">
        <v>3.26192525837429</v>
      </c>
    </row>
    <row r="28" spans="1:11">
      <c r="A28">
        <v>26</v>
      </c>
      <c r="B28">
        <v>6.18063686918059</v>
      </c>
      <c r="C28">
        <v>146.185613412301</v>
      </c>
      <c r="D28">
        <v>0.657499481532422</v>
      </c>
      <c r="E28">
        <v>39.5096335601047</v>
      </c>
      <c r="F28">
        <v>188.763699633685</v>
      </c>
      <c r="G28">
        <v>3126.86287612212</v>
      </c>
      <c r="H28">
        <v>0.177770160302138</v>
      </c>
      <c r="I28">
        <v>0.144013131622549</v>
      </c>
      <c r="J28">
        <v>7.48241688929823</v>
      </c>
      <c r="K28">
        <v>3.26192525837429</v>
      </c>
    </row>
    <row r="29" spans="1:11">
      <c r="A29">
        <v>27</v>
      </c>
      <c r="B29">
        <v>6.10912356101023</v>
      </c>
      <c r="C29">
        <v>146.341253301888</v>
      </c>
      <c r="D29">
        <v>0.658667473974641</v>
      </c>
      <c r="E29">
        <v>39.5576068412866</v>
      </c>
      <c r="F29">
        <v>188.562941742753</v>
      </c>
      <c r="G29">
        <v>3148.84666390229</v>
      </c>
      <c r="H29">
        <v>0.177694678894885</v>
      </c>
      <c r="I29">
        <v>0.144029419163564</v>
      </c>
      <c r="J29">
        <v>7.4825935330867</v>
      </c>
      <c r="K29">
        <v>3.26192525837429</v>
      </c>
    </row>
    <row r="30" spans="1:11">
      <c r="A30">
        <v>28</v>
      </c>
      <c r="B30">
        <v>6.26503915048441</v>
      </c>
      <c r="C30">
        <v>150.77355607697</v>
      </c>
      <c r="D30">
        <v>0.658598666061788</v>
      </c>
      <c r="E30">
        <v>40.0158709051272</v>
      </c>
      <c r="F30">
        <v>183.019741252494</v>
      </c>
      <c r="G30">
        <v>3035.91243214374</v>
      </c>
      <c r="H30">
        <v>0.177789031737296</v>
      </c>
      <c r="I30">
        <v>0.144106631098639</v>
      </c>
      <c r="J30">
        <v>7.59859584776047</v>
      </c>
      <c r="K30">
        <v>3.26192525837429</v>
      </c>
    </row>
    <row r="31" spans="1:11">
      <c r="A31">
        <v>29</v>
      </c>
      <c r="B31">
        <v>6.25861803668724</v>
      </c>
      <c r="C31">
        <v>153.460809690632</v>
      </c>
      <c r="D31">
        <v>0.659788549591975</v>
      </c>
      <c r="E31">
        <v>40.3304543750344</v>
      </c>
      <c r="F31">
        <v>179.814880923374</v>
      </c>
      <c r="G31">
        <v>2984.96377475548</v>
      </c>
      <c r="H31">
        <v>0.177755673169438</v>
      </c>
      <c r="I31">
        <v>0.144160506316135</v>
      </c>
      <c r="J31">
        <v>7.65121644416801</v>
      </c>
      <c r="K31">
        <v>3.26192525837429</v>
      </c>
    </row>
    <row r="32" spans="1:11">
      <c r="A32">
        <v>30</v>
      </c>
      <c r="B32">
        <v>6.65897860295357</v>
      </c>
      <c r="C32">
        <v>164.256476937503</v>
      </c>
      <c r="D32">
        <v>0.65988257395008</v>
      </c>
      <c r="E32">
        <v>41.460095231241</v>
      </c>
      <c r="F32">
        <v>167.996646070916</v>
      </c>
      <c r="G32">
        <v>2777.82547097024</v>
      </c>
      <c r="H32">
        <v>0.177948887884925</v>
      </c>
      <c r="I32">
        <v>0.144371727398363</v>
      </c>
      <c r="J32">
        <v>7.95089419054352</v>
      </c>
      <c r="K32">
        <v>3.26192525837429</v>
      </c>
    </row>
    <row r="33" spans="1:11">
      <c r="A33">
        <v>31</v>
      </c>
      <c r="B33">
        <v>7.02453487190357</v>
      </c>
      <c r="C33">
        <v>174.128687673524</v>
      </c>
      <c r="D33">
        <v>0.660117098167607</v>
      </c>
      <c r="E33">
        <v>42.4969469499661</v>
      </c>
      <c r="F33">
        <v>158.472090897869</v>
      </c>
      <c r="G33">
        <v>2618.11998235908</v>
      </c>
      <c r="H33">
        <v>0.178113478330845</v>
      </c>
      <c r="I33">
        <v>0.144569430664545</v>
      </c>
      <c r="J33">
        <v>8.21490928619593</v>
      </c>
      <c r="K33">
        <v>3.26192525837429</v>
      </c>
    </row>
    <row r="34" spans="1:11">
      <c r="A34">
        <v>32</v>
      </c>
      <c r="B34">
        <v>7.32788555614935</v>
      </c>
      <c r="C34">
        <v>184.029129927685</v>
      </c>
      <c r="D34">
        <v>0.661007106406935</v>
      </c>
      <c r="E34">
        <v>43.5594873976355</v>
      </c>
      <c r="F34">
        <v>149.946572218044</v>
      </c>
      <c r="G34">
        <v>2486.55879048056</v>
      </c>
      <c r="H34">
        <v>0.178220543138218</v>
      </c>
      <c r="I34">
        <v>0.144775051151919</v>
      </c>
      <c r="J34">
        <v>8.45989329008504</v>
      </c>
      <c r="K34">
        <v>3.26192525837429</v>
      </c>
    </row>
    <row r="35" spans="1:11">
      <c r="A35">
        <v>33</v>
      </c>
      <c r="B35">
        <v>7.65829570050878</v>
      </c>
      <c r="C35">
        <v>193.369843425275</v>
      </c>
      <c r="D35">
        <v>0.66152099613502</v>
      </c>
      <c r="E35">
        <v>44.5519339861853</v>
      </c>
      <c r="F35">
        <v>142.703416065954</v>
      </c>
      <c r="G35">
        <v>2375.92213346457</v>
      </c>
      <c r="H35">
        <v>0.178343860964074</v>
      </c>
      <c r="I35">
        <v>0.144970280843756</v>
      </c>
      <c r="J35">
        <v>8.69064395715037</v>
      </c>
      <c r="K35">
        <v>3.26192525837429</v>
      </c>
    </row>
    <row r="36" spans="1:11">
      <c r="A36">
        <v>34</v>
      </c>
      <c r="B36">
        <v>7.87509684998183</v>
      </c>
      <c r="C36">
        <v>201.419456716149</v>
      </c>
      <c r="D36">
        <v>0.66267840003802</v>
      </c>
      <c r="E36">
        <v>45.4352135463778</v>
      </c>
      <c r="F36">
        <v>137.000355729353</v>
      </c>
      <c r="G36">
        <v>2301.51839994786</v>
      </c>
      <c r="H36">
        <v>0.178380036170898</v>
      </c>
      <c r="I36">
        <v>0.145147516182011</v>
      </c>
      <c r="J36">
        <v>8.87383324839019</v>
      </c>
      <c r="K36">
        <v>3.26192525837429</v>
      </c>
    </row>
    <row r="37" spans="1:11">
      <c r="A37">
        <v>35</v>
      </c>
      <c r="B37">
        <v>8.17396069620328</v>
      </c>
      <c r="C37">
        <v>206.000967398482</v>
      </c>
      <c r="D37">
        <v>0.661440126648567</v>
      </c>
      <c r="E37">
        <v>45.8648186875385</v>
      </c>
      <c r="F37">
        <v>133.953435119299</v>
      </c>
      <c r="G37">
        <v>2230.56431211038</v>
      </c>
      <c r="H37">
        <v>0.178578669844255</v>
      </c>
      <c r="I37">
        <v>0.145225443025463</v>
      </c>
      <c r="J37">
        <v>8.9977879500956</v>
      </c>
      <c r="K37">
        <v>3.26192525837429</v>
      </c>
    </row>
    <row r="38" spans="1:11">
      <c r="A38">
        <v>36</v>
      </c>
      <c r="B38">
        <v>8.17255554009533</v>
      </c>
      <c r="C38">
        <v>204.944086480999</v>
      </c>
      <c r="D38">
        <v>0.660837973048845</v>
      </c>
      <c r="E38">
        <v>45.7316474140461</v>
      </c>
      <c r="F38">
        <v>134.644222698681</v>
      </c>
      <c r="G38">
        <v>2227.92633904334</v>
      </c>
      <c r="H38">
        <v>0.178616267886654</v>
      </c>
      <c r="I38">
        <v>0.145193162259698</v>
      </c>
      <c r="J38">
        <v>8.97769501139092</v>
      </c>
      <c r="K38">
        <v>3.26192525837429</v>
      </c>
    </row>
    <row r="39" spans="1:11">
      <c r="A39">
        <v>37</v>
      </c>
      <c r="B39">
        <v>8.1166100814952</v>
      </c>
      <c r="C39">
        <v>206.76089498468</v>
      </c>
      <c r="D39">
        <v>0.66238243922313</v>
      </c>
      <c r="E39">
        <v>45.9803919577173</v>
      </c>
      <c r="F39">
        <v>133.461103575558</v>
      </c>
      <c r="G39">
        <v>2237.92985798691</v>
      </c>
      <c r="H39">
        <v>0.178503374219973</v>
      </c>
      <c r="I39">
        <v>0.145252424716272</v>
      </c>
      <c r="J39">
        <v>9.00550239483559</v>
      </c>
      <c r="K39">
        <v>3.26192525837429</v>
      </c>
    </row>
    <row r="40" spans="1:11">
      <c r="A40">
        <v>38</v>
      </c>
      <c r="B40">
        <v>8.51967297967538</v>
      </c>
      <c r="C40">
        <v>213.460806854714</v>
      </c>
      <c r="D40">
        <v>0.660618279794285</v>
      </c>
      <c r="E40">
        <v>46.6106185352581</v>
      </c>
      <c r="F40">
        <v>129.27214896038</v>
      </c>
      <c r="G40">
        <v>2134.22237653103</v>
      </c>
      <c r="H40">
        <v>0.178787869989437</v>
      </c>
      <c r="I40">
        <v>0.145360727240709</v>
      </c>
      <c r="J40">
        <v>9.16905428145812</v>
      </c>
      <c r="K40">
        <v>3.26192525837429</v>
      </c>
    </row>
    <row r="41" spans="1:11">
      <c r="A41">
        <v>39</v>
      </c>
      <c r="B41">
        <v>8.95643667795529</v>
      </c>
      <c r="C41">
        <v>224.425731323841</v>
      </c>
      <c r="D41">
        <v>0.660595520069747</v>
      </c>
      <c r="E41">
        <v>47.7494408018121</v>
      </c>
      <c r="F41">
        <v>122.95620942461</v>
      </c>
      <c r="G41">
        <v>2028.8616888305</v>
      </c>
      <c r="H41">
        <v>0.178988617449115</v>
      </c>
      <c r="I41">
        <v>0.145580149708439</v>
      </c>
      <c r="J41">
        <v>9.40980990245169</v>
      </c>
      <c r="K41">
        <v>3.26192525837429</v>
      </c>
    </row>
    <row r="42" spans="1:11">
      <c r="A42">
        <v>40</v>
      </c>
      <c r="B42">
        <v>9.38930524504438</v>
      </c>
      <c r="C42">
        <v>234.659915226908</v>
      </c>
      <c r="D42">
        <v>0.660350725109025</v>
      </c>
      <c r="E42">
        <v>48.8016852344097</v>
      </c>
      <c r="F42">
        <v>117.593740687422</v>
      </c>
      <c r="G42">
        <v>1937.01042243716</v>
      </c>
      <c r="H42">
        <v>0.179199141000142</v>
      </c>
      <c r="I42">
        <v>0.145782316467661</v>
      </c>
      <c r="J42">
        <v>9.62865556609986</v>
      </c>
      <c r="K42">
        <v>3.26192525837429</v>
      </c>
    </row>
    <row r="43" spans="1:11">
      <c r="A43">
        <v>41</v>
      </c>
      <c r="B43">
        <v>9.82335451806463</v>
      </c>
      <c r="C43">
        <v>243.508978985434</v>
      </c>
      <c r="D43">
        <v>0.659610976514728</v>
      </c>
      <c r="E43">
        <v>49.6855122747893</v>
      </c>
      <c r="F43">
        <v>113.320409522049</v>
      </c>
      <c r="G43">
        <v>1856.32714441745</v>
      </c>
      <c r="H43">
        <v>0.179441640195328</v>
      </c>
      <c r="I43">
        <v>0.145948930197536</v>
      </c>
      <c r="J43">
        <v>9.81728970200556</v>
      </c>
      <c r="K43">
        <v>3.26192525837429</v>
      </c>
    </row>
    <row r="44" spans="1:11">
      <c r="A44">
        <v>42</v>
      </c>
      <c r="B44">
        <v>10.0705956686035</v>
      </c>
      <c r="C44">
        <v>252.055758652565</v>
      </c>
      <c r="D44">
        <v>0.660369333510866</v>
      </c>
      <c r="E44">
        <v>50.6073561373045</v>
      </c>
      <c r="F44">
        <v>109.477908255061</v>
      </c>
      <c r="G44">
        <v>1801.76942050935</v>
      </c>
      <c r="H44">
        <v>0.179510082133501</v>
      </c>
      <c r="I44">
        <v>0.146129271764781</v>
      </c>
      <c r="J44">
        <v>9.97127526292937</v>
      </c>
      <c r="K44">
        <v>3.26192525837429</v>
      </c>
    </row>
    <row r="45" spans="1:11">
      <c r="A45">
        <v>43</v>
      </c>
      <c r="B45">
        <v>10.386259773336</v>
      </c>
      <c r="C45">
        <v>257.357627846691</v>
      </c>
      <c r="D45">
        <v>0.659745355574318</v>
      </c>
      <c r="E45">
        <v>51.1253577755176</v>
      </c>
      <c r="F45">
        <v>107.222534850856</v>
      </c>
      <c r="G45">
        <v>1761.20172304936</v>
      </c>
      <c r="H45">
        <v>0.179680519731375</v>
      </c>
      <c r="I45">
        <v>0.146230734932588</v>
      </c>
      <c r="J45">
        <v>10.0870704518051</v>
      </c>
      <c r="K45">
        <v>3.26192525837429</v>
      </c>
    </row>
    <row r="46" spans="1:11">
      <c r="A46">
        <v>44</v>
      </c>
      <c r="B46">
        <v>10.5509942192418</v>
      </c>
      <c r="C46">
        <v>259.232565716911</v>
      </c>
      <c r="D46">
        <v>0.658971876107435</v>
      </c>
      <c r="E46">
        <v>51.2809677762255</v>
      </c>
      <c r="F46">
        <v>106.447032010089</v>
      </c>
      <c r="G46">
        <v>1739.24722659693</v>
      </c>
      <c r="H46">
        <v>0.179806604064924</v>
      </c>
      <c r="I46">
        <v>0.146257243012892</v>
      </c>
      <c r="J46">
        <v>10.1353799089114</v>
      </c>
      <c r="K46">
        <v>3.26192525837429</v>
      </c>
    </row>
    <row r="47" spans="1:11">
      <c r="A47">
        <v>45</v>
      </c>
      <c r="B47">
        <v>10.5255486201212</v>
      </c>
      <c r="C47">
        <v>260.974850430252</v>
      </c>
      <c r="D47">
        <v>0.659760604537678</v>
      </c>
      <c r="E47">
        <v>51.499128003247</v>
      </c>
      <c r="F47">
        <v>105.736384848701</v>
      </c>
      <c r="G47">
        <v>1736.44772551702</v>
      </c>
      <c r="H47">
        <v>0.179747819594765</v>
      </c>
      <c r="I47">
        <v>0.146302490122763</v>
      </c>
      <c r="J47">
        <v>10.1558052952274</v>
      </c>
      <c r="K47">
        <v>3.26192525837429</v>
      </c>
    </row>
    <row r="48" spans="1:11">
      <c r="A48">
        <v>46</v>
      </c>
      <c r="B48">
        <v>10.9490845938082</v>
      </c>
      <c r="C48">
        <v>271.704626788883</v>
      </c>
      <c r="D48">
        <v>0.659751525193043</v>
      </c>
      <c r="E48">
        <v>52.6077649935634</v>
      </c>
      <c r="F48">
        <v>101.560792493853</v>
      </c>
      <c r="G48">
        <v>1666.17748232266</v>
      </c>
      <c r="H48">
        <v>0.17994589878561</v>
      </c>
      <c r="I48">
        <v>0.146514641970799</v>
      </c>
      <c r="J48">
        <v>10.3491858006276</v>
      </c>
      <c r="K48">
        <v>3.26192525837429</v>
      </c>
    </row>
    <row r="49" spans="1:11">
      <c r="A49">
        <v>47</v>
      </c>
      <c r="B49">
        <v>11.3694646005934</v>
      </c>
      <c r="C49">
        <v>281.823474917283</v>
      </c>
      <c r="D49">
        <v>0.659642340871233</v>
      </c>
      <c r="E49">
        <v>53.6468518621901</v>
      </c>
      <c r="F49">
        <v>97.9142607940114</v>
      </c>
      <c r="G49">
        <v>1604.92103218548</v>
      </c>
      <c r="H49">
        <v>0.180145427533786</v>
      </c>
      <c r="I49">
        <v>0.146714283595452</v>
      </c>
      <c r="J49">
        <v>10.5276749827964</v>
      </c>
      <c r="K49">
        <v>3.26192525837429</v>
      </c>
    </row>
    <row r="50" spans="1:11">
      <c r="A50">
        <v>48</v>
      </c>
      <c r="B50">
        <v>11.761195519191</v>
      </c>
      <c r="C50">
        <v>292.727871188309</v>
      </c>
      <c r="D50">
        <v>0.659971210168462</v>
      </c>
      <c r="E50">
        <v>54.7901764118089</v>
      </c>
      <c r="F50">
        <v>94.2668598958728</v>
      </c>
      <c r="G50">
        <v>1548.38725903257</v>
      </c>
      <c r="H50">
        <v>0.180301845312464</v>
      </c>
      <c r="I50">
        <v>0.146935779220827</v>
      </c>
      <c r="J50">
        <v>10.7052429843704</v>
      </c>
      <c r="K50">
        <v>3.26192525837429</v>
      </c>
    </row>
    <row r="51" spans="1:11">
      <c r="A51">
        <v>49</v>
      </c>
      <c r="B51">
        <v>12.1946583467694</v>
      </c>
      <c r="C51">
        <v>301.394778164877</v>
      </c>
      <c r="D51">
        <v>0.659370814058045</v>
      </c>
      <c r="E51">
        <v>55.648692908169</v>
      </c>
      <c r="F51">
        <v>91.5561224681534</v>
      </c>
      <c r="G51">
        <v>1497.4005432365</v>
      </c>
      <c r="H51">
        <v>0.18054316184347</v>
      </c>
      <c r="I51">
        <v>0.147098306410431</v>
      </c>
      <c r="J51">
        <v>10.8568342461675</v>
      </c>
      <c r="K51">
        <v>3.26192525837429</v>
      </c>
    </row>
    <row r="52" spans="1:11">
      <c r="A52">
        <v>50</v>
      </c>
      <c r="B52">
        <v>12.387558109153</v>
      </c>
      <c r="C52">
        <v>308.148759355174</v>
      </c>
      <c r="D52">
        <v>0.659784700210494</v>
      </c>
      <c r="E52">
        <v>56.3691373671523</v>
      </c>
      <c r="F52">
        <v>89.5494023038393</v>
      </c>
      <c r="G52">
        <v>1466.61095144095</v>
      </c>
      <c r="H52">
        <v>0.180608662631421</v>
      </c>
      <c r="I52">
        <v>0.147236209006652</v>
      </c>
      <c r="J52">
        <v>10.9534377921335</v>
      </c>
      <c r="K52">
        <v>3.26192525837429</v>
      </c>
    </row>
    <row r="53" spans="1:11">
      <c r="A53">
        <v>51</v>
      </c>
      <c r="B53">
        <v>12.4590316378439</v>
      </c>
      <c r="C53">
        <v>312.00584159244</v>
      </c>
      <c r="D53">
        <v>0.660383116390362</v>
      </c>
      <c r="E53">
        <v>56.8023307992636</v>
      </c>
      <c r="F53">
        <v>88.4423736430261</v>
      </c>
      <c r="G53">
        <v>1455.00270846638</v>
      </c>
      <c r="H53">
        <v>0.180594099999839</v>
      </c>
      <c r="I53">
        <v>0.147322692386787</v>
      </c>
      <c r="J53">
        <v>11.0018276339508</v>
      </c>
      <c r="K53">
        <v>3.26192525837429</v>
      </c>
    </row>
    <row r="54" spans="1:11">
      <c r="A54">
        <v>52</v>
      </c>
      <c r="B54">
        <v>12.5222349643695</v>
      </c>
      <c r="C54">
        <v>311.19626462888</v>
      </c>
      <c r="D54">
        <v>0.659721839429631</v>
      </c>
      <c r="E54">
        <v>56.6803496372374</v>
      </c>
      <c r="F54">
        <v>88.6724564442749</v>
      </c>
      <c r="G54">
        <v>1452.31086896135</v>
      </c>
      <c r="H54">
        <v>0.180670462272187</v>
      </c>
      <c r="I54">
        <v>0.147296631389556</v>
      </c>
      <c r="J54">
        <v>11.001296743226</v>
      </c>
      <c r="K54">
        <v>3.26192525837429</v>
      </c>
    </row>
    <row r="55" spans="1:11">
      <c r="A55">
        <v>53</v>
      </c>
      <c r="B55">
        <v>12.9582884555927</v>
      </c>
      <c r="C55">
        <v>321.890087459177</v>
      </c>
      <c r="D55">
        <v>0.659682298918341</v>
      </c>
      <c r="E55">
        <v>57.7784055252141</v>
      </c>
      <c r="F55">
        <v>85.7265827560629</v>
      </c>
      <c r="G55">
        <v>1403.66767012718</v>
      </c>
      <c r="H55">
        <v>0.180871716725077</v>
      </c>
      <c r="I55">
        <v>0.147507792319633</v>
      </c>
      <c r="J55">
        <v>11.1643027421061</v>
      </c>
      <c r="K55">
        <v>3.26192525837429</v>
      </c>
    </row>
    <row r="56" spans="1:11">
      <c r="A56">
        <v>54</v>
      </c>
      <c r="B56">
        <v>13.3374599477871</v>
      </c>
      <c r="C56">
        <v>331.890142847778</v>
      </c>
      <c r="D56">
        <v>0.659820250452036</v>
      </c>
      <c r="E56">
        <v>58.8152478193436</v>
      </c>
      <c r="F56">
        <v>83.1435877671777</v>
      </c>
      <c r="G56">
        <v>1362.50306211248</v>
      </c>
      <c r="H56">
        <v>0.181034093336615</v>
      </c>
      <c r="I56">
        <v>0.147707604122697</v>
      </c>
      <c r="J56">
        <v>11.3081915937601</v>
      </c>
      <c r="K56">
        <v>3.26192525837429</v>
      </c>
    </row>
    <row r="57" spans="1:11">
      <c r="A57">
        <v>55</v>
      </c>
      <c r="B57">
        <v>13.7903906542143</v>
      </c>
      <c r="C57">
        <v>341.970991450128</v>
      </c>
      <c r="D57">
        <v>0.659528645450533</v>
      </c>
      <c r="E57">
        <v>59.8316070133774</v>
      </c>
      <c r="F57">
        <v>80.6926257221725</v>
      </c>
      <c r="G57">
        <v>1319.73726126252</v>
      </c>
      <c r="H57">
        <v>0.181263123222416</v>
      </c>
      <c r="I57">
        <v>0.147901921698967</v>
      </c>
      <c r="J57">
        <v>11.4570926105495</v>
      </c>
      <c r="K57">
        <v>3.26192525837429</v>
      </c>
    </row>
    <row r="58" spans="1:11">
      <c r="A58">
        <v>56</v>
      </c>
      <c r="B58">
        <v>14.1543733187413</v>
      </c>
      <c r="C58">
        <v>352.67056752753</v>
      </c>
      <c r="D58">
        <v>0.659912225529845</v>
      </c>
      <c r="E58">
        <v>60.9560187750481</v>
      </c>
      <c r="F58">
        <v>78.244514177587</v>
      </c>
      <c r="G58">
        <v>1282.86545028983</v>
      </c>
      <c r="H58">
        <v>0.181397052042049</v>
      </c>
      <c r="I58">
        <v>0.148119212809737</v>
      </c>
      <c r="J58">
        <v>11.5953189474382</v>
      </c>
      <c r="K58">
        <v>3.26192525837429</v>
      </c>
    </row>
    <row r="59" spans="1:11">
      <c r="A59">
        <v>57</v>
      </c>
      <c r="B59">
        <v>14.5217966039567</v>
      </c>
      <c r="C59">
        <v>360.145104950143</v>
      </c>
      <c r="D59">
        <v>0.659576959268631</v>
      </c>
      <c r="E59">
        <v>61.6989076538736</v>
      </c>
      <c r="F59">
        <v>76.6206088647116</v>
      </c>
      <c r="G59">
        <v>1254.05051892759</v>
      </c>
      <c r="H59">
        <v>0.181588364558358</v>
      </c>
      <c r="I59">
        <v>0.148261623211034</v>
      </c>
      <c r="J59">
        <v>11.7025678796351</v>
      </c>
      <c r="K59">
        <v>3.26192525837429</v>
      </c>
    </row>
    <row r="60" spans="1:11">
      <c r="A60">
        <v>58</v>
      </c>
      <c r="B60">
        <v>14.7263555388161</v>
      </c>
      <c r="C60">
        <v>363.095945405463</v>
      </c>
      <c r="D60">
        <v>0.659059800920072</v>
      </c>
      <c r="E60">
        <v>61.9647195514922</v>
      </c>
      <c r="F60">
        <v>75.9979216791062</v>
      </c>
      <c r="G60">
        <v>1239.2395979</v>
      </c>
      <c r="H60">
        <v>0.181727347849455</v>
      </c>
      <c r="I60">
        <v>0.148310322792366</v>
      </c>
      <c r="J60">
        <v>11.7525610943941</v>
      </c>
      <c r="K60">
        <v>3.26192525837429</v>
      </c>
    </row>
    <row r="61" spans="1:11">
      <c r="A61">
        <v>59</v>
      </c>
      <c r="B61">
        <v>14.7948172538277</v>
      </c>
      <c r="C61">
        <v>362.200386255051</v>
      </c>
      <c r="D61">
        <v>0.658488772124751</v>
      </c>
      <c r="E61">
        <v>61.8338252687822</v>
      </c>
      <c r="F61">
        <v>76.1858304631794</v>
      </c>
      <c r="G61">
        <v>1238.25922857316</v>
      </c>
      <c r="H61">
        <v>0.181801631303625</v>
      </c>
      <c r="I61">
        <v>0.148283900215928</v>
      </c>
      <c r="J61">
        <v>11.7536411036168</v>
      </c>
      <c r="K61">
        <v>3.26192525837429</v>
      </c>
    </row>
    <row r="62" spans="1:11">
      <c r="A62">
        <v>60</v>
      </c>
      <c r="B62">
        <v>15.1529739701659</v>
      </c>
      <c r="C62">
        <v>373.825650390291</v>
      </c>
      <c r="D62">
        <v>0.65909371746473</v>
      </c>
      <c r="E62">
        <v>63.0649703570158</v>
      </c>
      <c r="F62">
        <v>73.8165965661144</v>
      </c>
      <c r="G62">
        <v>1203.71918639765</v>
      </c>
      <c r="H62">
        <v>0.181920241357988</v>
      </c>
      <c r="I62">
        <v>0.148521401314078</v>
      </c>
      <c r="J62">
        <v>11.889327802008</v>
      </c>
      <c r="K62">
        <v>3.26192525837429</v>
      </c>
    </row>
    <row r="63" spans="1:11">
      <c r="A63">
        <v>61</v>
      </c>
      <c r="B63">
        <v>15.5505326028652</v>
      </c>
      <c r="C63">
        <v>382.994333848823</v>
      </c>
      <c r="D63">
        <v>0.658956600741894</v>
      </c>
      <c r="E63">
        <v>63.9922116826454</v>
      </c>
      <c r="F63">
        <v>72.0494659636861</v>
      </c>
      <c r="G63">
        <v>1173.8863716057</v>
      </c>
      <c r="H63">
        <v>0.182112954477341</v>
      </c>
      <c r="I63">
        <v>0.148698954970566</v>
      </c>
      <c r="J63">
        <v>12.0064259195866</v>
      </c>
      <c r="K63">
        <v>3.26192525837429</v>
      </c>
    </row>
    <row r="64" spans="1:11">
      <c r="A64">
        <v>62</v>
      </c>
      <c r="B64">
        <v>15.9366152631161</v>
      </c>
      <c r="C64">
        <v>393.891231070381</v>
      </c>
      <c r="D64">
        <v>0.659248701084301</v>
      </c>
      <c r="E64">
        <v>65.1277324435454</v>
      </c>
      <c r="F64">
        <v>70.0562364537504</v>
      </c>
      <c r="G64">
        <v>1143.61037242388</v>
      </c>
      <c r="H64">
        <v>0.182262432469682</v>
      </c>
      <c r="I64">
        <v>0.148917768871246</v>
      </c>
      <c r="J64">
        <v>12.131254797678</v>
      </c>
      <c r="K64">
        <v>3.26192525837429</v>
      </c>
    </row>
    <row r="65" spans="1:11">
      <c r="A65">
        <v>63</v>
      </c>
      <c r="B65">
        <v>16.3943240402821</v>
      </c>
      <c r="C65">
        <v>403.890718871645</v>
      </c>
      <c r="D65">
        <v>0.658985517855232</v>
      </c>
      <c r="E65">
        <v>66.1274865645609</v>
      </c>
      <c r="F65">
        <v>68.3217908498038</v>
      </c>
      <c r="G65">
        <v>1113.39550577765</v>
      </c>
      <c r="H65">
        <v>0.182494608713138</v>
      </c>
      <c r="I65">
        <v>0.14910865304691</v>
      </c>
      <c r="J65">
        <v>12.2545819807222</v>
      </c>
      <c r="K65">
        <v>3.26192525837429</v>
      </c>
    </row>
    <row r="66" spans="1:11">
      <c r="A66">
        <v>64</v>
      </c>
      <c r="B66">
        <v>16.7158252150847</v>
      </c>
      <c r="C66">
        <v>412.903797950521</v>
      </c>
      <c r="D66">
        <v>0.659257334925819</v>
      </c>
      <c r="E66">
        <v>67.0674318859608</v>
      </c>
      <c r="F66">
        <v>66.8304272275841</v>
      </c>
      <c r="G66">
        <v>1091.52233454709</v>
      </c>
      <c r="H66">
        <v>0.182612904772845</v>
      </c>
      <c r="I66">
        <v>0.149290487096179</v>
      </c>
      <c r="J66">
        <v>12.3520095044047</v>
      </c>
      <c r="K66">
        <v>3.26192525837429</v>
      </c>
    </row>
    <row r="67" spans="1:11">
      <c r="A67">
        <v>65</v>
      </c>
      <c r="B67">
        <v>17.0275490518069</v>
      </c>
      <c r="C67">
        <v>422.182604194413</v>
      </c>
      <c r="D67">
        <v>0.659521320856816</v>
      </c>
      <c r="E67">
        <v>68.0356471995029</v>
      </c>
      <c r="F67">
        <v>65.361615913995</v>
      </c>
      <c r="G67">
        <v>1068.82136350431</v>
      </c>
      <c r="H67">
        <v>0.182732057880525</v>
      </c>
      <c r="I67">
        <v>0.149475800612493</v>
      </c>
      <c r="J67">
        <v>12.4477030877258</v>
      </c>
      <c r="K67">
        <v>3.26192525837429</v>
      </c>
    </row>
    <row r="68" spans="1:11">
      <c r="A68">
        <v>66</v>
      </c>
      <c r="B68">
        <v>17.2770529274949</v>
      </c>
      <c r="C68">
        <v>430.891234141233</v>
      </c>
      <c r="D68">
        <v>0.66001206705457</v>
      </c>
      <c r="E68">
        <v>68.9644812378997</v>
      </c>
      <c r="F68">
        <v>64.0406094032554</v>
      </c>
      <c r="G68">
        <v>1050.60147790829</v>
      </c>
      <c r="H68">
        <v>0.18279638744838</v>
      </c>
      <c r="I68">
        <v>0.149655013981371</v>
      </c>
      <c r="J68">
        <v>12.5293348836405</v>
      </c>
      <c r="K68">
        <v>3.26192525837429</v>
      </c>
    </row>
    <row r="69" spans="1:11">
      <c r="A69">
        <v>67</v>
      </c>
      <c r="B69">
        <v>17.7302659479763</v>
      </c>
      <c r="C69">
        <v>440.071044398791</v>
      </c>
      <c r="D69">
        <v>0.659605172999922</v>
      </c>
      <c r="E69">
        <v>69.866042108533</v>
      </c>
      <c r="F69">
        <v>62.7047327292894</v>
      </c>
      <c r="G69">
        <v>1025.97708112278</v>
      </c>
      <c r="H69">
        <v>0.183039601565151</v>
      </c>
      <c r="I69">
        <v>0.14982640327169</v>
      </c>
      <c r="J69">
        <v>12.6355638052613</v>
      </c>
      <c r="K69">
        <v>3.26192525837429</v>
      </c>
    </row>
    <row r="70" spans="1:11">
      <c r="A70">
        <v>68</v>
      </c>
      <c r="B70">
        <v>18.0645946075173</v>
      </c>
      <c r="C70">
        <v>449.39483213941</v>
      </c>
      <c r="D70">
        <v>0.659783699910132</v>
      </c>
      <c r="E70">
        <v>70.8306877625092</v>
      </c>
      <c r="F70">
        <v>61.4037706876992</v>
      </c>
      <c r="G70">
        <v>1005.69728592419</v>
      </c>
      <c r="H70">
        <v>0.183173298185188</v>
      </c>
      <c r="I70">
        <v>0.150011099716251</v>
      </c>
      <c r="J70">
        <v>12.7266571106651</v>
      </c>
      <c r="K70">
        <v>3.26192525837429</v>
      </c>
    </row>
    <row r="71" spans="1:11">
      <c r="A71">
        <v>69</v>
      </c>
      <c r="B71">
        <v>18.5050508863512</v>
      </c>
      <c r="C71">
        <v>458.900310212711</v>
      </c>
      <c r="D71">
        <v>0.65952481113865</v>
      </c>
      <c r="E71">
        <v>71.774040993589</v>
      </c>
      <c r="F71">
        <v>60.1318774618713</v>
      </c>
      <c r="G71">
        <v>983.161704196071</v>
      </c>
      <c r="H71">
        <v>0.183398788088739</v>
      </c>
      <c r="I71">
        <v>0.150190714981697</v>
      </c>
      <c r="J71">
        <v>12.8284252081261</v>
      </c>
      <c r="K71">
        <v>3.26192525837429</v>
      </c>
    </row>
    <row r="72" spans="1:11">
      <c r="A72">
        <v>70</v>
      </c>
      <c r="B72">
        <v>18.8812180715108</v>
      </c>
      <c r="C72">
        <v>469.861632495522</v>
      </c>
      <c r="D72">
        <v>0.659809807112254</v>
      </c>
      <c r="E72">
        <v>72.9145499533066</v>
      </c>
      <c r="F72">
        <v>58.7290710977309</v>
      </c>
      <c r="G72">
        <v>962.010171552263</v>
      </c>
      <c r="H72">
        <v>0.183537203960529</v>
      </c>
      <c r="I72">
        <v>0.150409330844121</v>
      </c>
      <c r="J72">
        <v>12.9276830471774</v>
      </c>
      <c r="K72">
        <v>3.26192525837429</v>
      </c>
    </row>
    <row r="73" spans="1:11">
      <c r="A73">
        <v>71</v>
      </c>
      <c r="B73">
        <v>19.2575862079379</v>
      </c>
      <c r="C73">
        <v>478.304102522493</v>
      </c>
      <c r="D73">
        <v>0.659623098438728</v>
      </c>
      <c r="E73">
        <v>73.7556648085701</v>
      </c>
      <c r="F73">
        <v>57.69245355705</v>
      </c>
      <c r="G73">
        <v>943.705844280117</v>
      </c>
      <c r="H73">
        <v>0.183726602127097</v>
      </c>
      <c r="I73">
        <v>0.150569140698294</v>
      </c>
      <c r="J73">
        <v>13.0119762602244</v>
      </c>
      <c r="K73">
        <v>3.26192525837429</v>
      </c>
    </row>
    <row r="74" spans="1:11">
      <c r="A74">
        <v>72</v>
      </c>
      <c r="B74">
        <v>19.6837544565616</v>
      </c>
      <c r="C74">
        <v>487.610440247186</v>
      </c>
      <c r="D74">
        <v>0.659428066754263</v>
      </c>
      <c r="E74">
        <v>74.6810818392819</v>
      </c>
      <c r="F74">
        <v>56.5913584765265</v>
      </c>
      <c r="G74">
        <v>924.721723146418</v>
      </c>
      <c r="H74">
        <v>0.183937388333888</v>
      </c>
      <c r="I74">
        <v>0.150745733710346</v>
      </c>
      <c r="J74">
        <v>13.1036671970655</v>
      </c>
      <c r="K74">
        <v>3.26192525837429</v>
      </c>
    </row>
    <row r="75" spans="1:11">
      <c r="A75">
        <v>73</v>
      </c>
      <c r="B75">
        <v>20.1007318333117</v>
      </c>
      <c r="C75">
        <v>495.614445436948</v>
      </c>
      <c r="D75">
        <v>0.659031276791555</v>
      </c>
      <c r="E75">
        <v>75.4538498210131</v>
      </c>
      <c r="F75">
        <v>55.6774272319631</v>
      </c>
      <c r="G75">
        <v>907.400908208625</v>
      </c>
      <c r="H75">
        <v>0.184169056252668</v>
      </c>
      <c r="I75">
        <v>0.150892175226336</v>
      </c>
      <c r="J75">
        <v>13.1870303230163</v>
      </c>
      <c r="K75">
        <v>3.26192525837429</v>
      </c>
    </row>
    <row r="76" spans="1:11">
      <c r="A76">
        <v>74</v>
      </c>
      <c r="B76">
        <v>20.4670686750434</v>
      </c>
      <c r="C76">
        <v>506.365759845204</v>
      </c>
      <c r="D76">
        <v>0.65930878376376</v>
      </c>
      <c r="E76">
        <v>76.569460276554</v>
      </c>
      <c r="F76">
        <v>54.4952668785525</v>
      </c>
      <c r="G76">
        <v>889.618867312596</v>
      </c>
      <c r="H76">
        <v>0.184304276849565</v>
      </c>
      <c r="I76">
        <v>0.151105436141103</v>
      </c>
      <c r="J76">
        <v>13.2750214840844</v>
      </c>
      <c r="K76">
        <v>3.26192525837429</v>
      </c>
    </row>
    <row r="77" spans="1:11">
      <c r="A77">
        <v>75</v>
      </c>
      <c r="B77">
        <v>20.8590614378718</v>
      </c>
      <c r="C77">
        <v>514.793326624501</v>
      </c>
      <c r="D77">
        <v>0.659107905258906</v>
      </c>
      <c r="E77">
        <v>77.4021900275098</v>
      </c>
      <c r="F77">
        <v>53.60313701396</v>
      </c>
      <c r="G77">
        <v>873.999196518041</v>
      </c>
      <c r="H77">
        <v>0.184502017749205</v>
      </c>
      <c r="I77">
        <v>0.151263919619166</v>
      </c>
      <c r="J77">
        <v>13.353458741803</v>
      </c>
      <c r="K77">
        <v>3.26192525837429</v>
      </c>
    </row>
    <row r="78" spans="1:11">
      <c r="A78">
        <v>76</v>
      </c>
      <c r="B78">
        <v>21.2212732489759</v>
      </c>
      <c r="C78">
        <v>525.004982661471</v>
      </c>
      <c r="D78">
        <v>0.659300147071072</v>
      </c>
      <c r="E78">
        <v>78.4552689937825</v>
      </c>
      <c r="F78">
        <v>52.5605244373817</v>
      </c>
      <c r="G78">
        <v>858.051509516942</v>
      </c>
      <c r="H78">
        <v>0.184641530823388</v>
      </c>
      <c r="I78">
        <v>0.151464961617571</v>
      </c>
      <c r="J78">
        <v>13.4343962226851</v>
      </c>
      <c r="K78">
        <v>3.26192525837429</v>
      </c>
    </row>
    <row r="79" spans="1:11">
      <c r="A79">
        <v>77</v>
      </c>
      <c r="B79">
        <v>21.6881479629597</v>
      </c>
      <c r="C79">
        <v>534.422607195015</v>
      </c>
      <c r="D79">
        <v>0.658974842965209</v>
      </c>
      <c r="E79">
        <v>79.3722137049337</v>
      </c>
      <c r="F79">
        <v>51.6342999892143</v>
      </c>
      <c r="G79">
        <v>841.199180580895</v>
      </c>
      <c r="H79">
        <v>0.184888993582507</v>
      </c>
      <c r="I79">
        <v>0.151639069034387</v>
      </c>
      <c r="J79">
        <v>13.5214895765418</v>
      </c>
      <c r="K79">
        <v>3.26192525837429</v>
      </c>
    </row>
    <row r="80" spans="1:11">
      <c r="A80">
        <v>78</v>
      </c>
      <c r="B80">
        <v>22.0568783752081</v>
      </c>
      <c r="C80">
        <v>543.930578996502</v>
      </c>
      <c r="D80">
        <v>0.659054205845094</v>
      </c>
      <c r="E80">
        <v>80.3394063834618</v>
      </c>
      <c r="F80">
        <v>50.7317262284364</v>
      </c>
      <c r="G80">
        <v>826.985656240733</v>
      </c>
      <c r="H80">
        <v>0.185044981125444</v>
      </c>
      <c r="I80">
        <v>0.151823577541249</v>
      </c>
      <c r="J80">
        <v>13.5966389802592</v>
      </c>
      <c r="K80">
        <v>3.26192525837429</v>
      </c>
    </row>
    <row r="81" spans="1:11">
      <c r="A81">
        <v>79</v>
      </c>
      <c r="B81">
        <v>22.439675224714</v>
      </c>
      <c r="C81">
        <v>554.102112122324</v>
      </c>
      <c r="D81">
        <v>0.659147021391692</v>
      </c>
      <c r="E81">
        <v>81.3757789382914</v>
      </c>
      <c r="F81">
        <v>49.8004548570167</v>
      </c>
      <c r="G81">
        <v>812.156022115497</v>
      </c>
      <c r="H81">
        <v>0.185206405990602</v>
      </c>
      <c r="I81">
        <v>0.152020693099788</v>
      </c>
      <c r="J81">
        <v>13.6743128505393</v>
      </c>
      <c r="K81">
        <v>3.26192525837429</v>
      </c>
    </row>
    <row r="82" spans="1:11">
      <c r="A82">
        <v>80</v>
      </c>
      <c r="B82">
        <v>22.7603867902872</v>
      </c>
      <c r="C82">
        <v>563.916309079969</v>
      </c>
      <c r="D82">
        <v>0.659429357186675</v>
      </c>
      <c r="E82">
        <v>82.3966063903024</v>
      </c>
      <c r="F82">
        <v>48.9337456225481</v>
      </c>
      <c r="G82">
        <v>799.49432530269</v>
      </c>
      <c r="H82">
        <v>0.185314368266776</v>
      </c>
      <c r="I82">
        <v>0.152215383559732</v>
      </c>
      <c r="J82">
        <v>13.741990095819</v>
      </c>
      <c r="K82">
        <v>3.26192525837429</v>
      </c>
    </row>
    <row r="83" spans="1:11">
      <c r="A83">
        <v>81</v>
      </c>
      <c r="B83">
        <v>23.2248120935527</v>
      </c>
      <c r="C83">
        <v>573.397035675241</v>
      </c>
      <c r="D83">
        <v>0.659140971315066</v>
      </c>
      <c r="E83">
        <v>83.3194942575445</v>
      </c>
      <c r="F83">
        <v>48.1246597105785</v>
      </c>
      <c r="G83">
        <v>784.896733642172</v>
      </c>
      <c r="H83">
        <v>0.185556348263894</v>
      </c>
      <c r="I83">
        <v>0.152390540021881</v>
      </c>
      <c r="J83">
        <v>13.8219706441831</v>
      </c>
      <c r="K83">
        <v>3.26192525837429</v>
      </c>
    </row>
    <row r="84" spans="1:11">
      <c r="A84">
        <v>82</v>
      </c>
      <c r="B84">
        <v>23.5673382196421</v>
      </c>
      <c r="C84">
        <v>582.704226393168</v>
      </c>
      <c r="D84">
        <v>0.659256561429543</v>
      </c>
      <c r="E84">
        <v>84.2694344965751</v>
      </c>
      <c r="F84">
        <v>47.3559929223965</v>
      </c>
      <c r="G84">
        <v>772.862538250585</v>
      </c>
      <c r="H84">
        <v>0.185695596565676</v>
      </c>
      <c r="I84">
        <v>0.152571091417047</v>
      </c>
      <c r="J84">
        <v>13.8875663476963</v>
      </c>
      <c r="K84">
        <v>3.26192525837429</v>
      </c>
    </row>
    <row r="85" spans="1:11">
      <c r="A85">
        <v>83</v>
      </c>
      <c r="B85">
        <v>24.0043850018801</v>
      </c>
      <c r="C85">
        <v>591.747772030788</v>
      </c>
      <c r="D85">
        <v>0.659019357665015</v>
      </c>
      <c r="E85">
        <v>85.1503111961426</v>
      </c>
      <c r="F85">
        <v>46.6322621312543</v>
      </c>
      <c r="G85">
        <v>759.913092696755</v>
      </c>
      <c r="H85">
        <v>0.185921692878779</v>
      </c>
      <c r="I85">
        <v>0.152738168319885</v>
      </c>
      <c r="J85">
        <v>13.9604959884493</v>
      </c>
      <c r="K85">
        <v>3.26192525837429</v>
      </c>
    </row>
    <row r="86" spans="1:11">
      <c r="A86">
        <v>84</v>
      </c>
      <c r="B86">
        <v>24.3789175760336</v>
      </c>
      <c r="C86">
        <v>602.670316175838</v>
      </c>
      <c r="D86">
        <v>0.659244703076556</v>
      </c>
      <c r="E86">
        <v>86.2751658722705</v>
      </c>
      <c r="F86">
        <v>45.7871185626376</v>
      </c>
      <c r="G86">
        <v>747.17202196589</v>
      </c>
      <c r="H86">
        <v>0.186059432478427</v>
      </c>
      <c r="I86">
        <v>0.152951915312644</v>
      </c>
      <c r="J86">
        <v>14.0313100170178</v>
      </c>
      <c r="K86">
        <v>3.26192525837429</v>
      </c>
    </row>
    <row r="87" spans="1:11">
      <c r="A87">
        <v>85</v>
      </c>
      <c r="B87">
        <v>24.7696057358093</v>
      </c>
      <c r="C87">
        <v>611.578176827099</v>
      </c>
      <c r="D87">
        <v>0.659133664713916</v>
      </c>
      <c r="E87">
        <v>87.1571402181944</v>
      </c>
      <c r="F87">
        <v>45.1202123726641</v>
      </c>
      <c r="G87">
        <v>735.74862676827</v>
      </c>
      <c r="H87">
        <v>0.186247467470645</v>
      </c>
      <c r="I87">
        <v>0.153119076568401</v>
      </c>
      <c r="J87">
        <v>14.0963255228213</v>
      </c>
      <c r="K87">
        <v>3.26192525837429</v>
      </c>
    </row>
    <row r="88" spans="1:11">
      <c r="A88">
        <v>86</v>
      </c>
      <c r="B88">
        <v>25.2035491814157</v>
      </c>
      <c r="C88">
        <v>621.181468837753</v>
      </c>
      <c r="D88">
        <v>0.659000137064642</v>
      </c>
      <c r="E88">
        <v>88.1038782349811</v>
      </c>
      <c r="F88">
        <v>44.4226664915738</v>
      </c>
      <c r="G88">
        <v>723.859379647821</v>
      </c>
      <c r="H88">
        <v>0.186457258237307</v>
      </c>
      <c r="I88">
        <v>0.153298776121955</v>
      </c>
      <c r="J88">
        <v>14.1660399260836</v>
      </c>
      <c r="K88">
        <v>3.26192525837429</v>
      </c>
    </row>
    <row r="89" spans="1:11">
      <c r="A89">
        <v>87</v>
      </c>
      <c r="B89">
        <v>25.6388204523272</v>
      </c>
      <c r="C89">
        <v>629.567425993284</v>
      </c>
      <c r="D89">
        <v>0.658692961237498</v>
      </c>
      <c r="E89">
        <v>88.9057661924628</v>
      </c>
      <c r="F89">
        <v>43.8309481742783</v>
      </c>
      <c r="G89">
        <v>712.834340368448</v>
      </c>
      <c r="H89">
        <v>0.186692745919437</v>
      </c>
      <c r="I89">
        <v>0.153450554647916</v>
      </c>
      <c r="J89">
        <v>14.2316941176835</v>
      </c>
      <c r="K89">
        <v>3.26192525837429</v>
      </c>
    </row>
    <row r="90" spans="1:11">
      <c r="A90">
        <v>88</v>
      </c>
      <c r="B90">
        <v>26.024769874695</v>
      </c>
      <c r="C90">
        <v>640.431089185608</v>
      </c>
      <c r="D90">
        <v>0.658867865414727</v>
      </c>
      <c r="E90">
        <v>90.0155964461927</v>
      </c>
      <c r="F90">
        <v>43.08744170433</v>
      </c>
      <c r="G90">
        <v>701.454727622069</v>
      </c>
      <c r="H90">
        <v>0.186842120679058</v>
      </c>
      <c r="I90">
        <v>0.153660941013896</v>
      </c>
      <c r="J90">
        <v>14.2977715529689</v>
      </c>
      <c r="K90">
        <v>3.26192525837429</v>
      </c>
    </row>
    <row r="91" spans="1:11">
      <c r="A91">
        <v>89</v>
      </c>
      <c r="B91">
        <v>26.4256570291667</v>
      </c>
      <c r="C91">
        <v>648.994939354539</v>
      </c>
      <c r="D91">
        <v>0.658708502527715</v>
      </c>
      <c r="E91">
        <v>90.8520268305814</v>
      </c>
      <c r="F91">
        <v>42.518878881197</v>
      </c>
      <c r="G91">
        <v>691.569702625857</v>
      </c>
      <c r="H91">
        <v>0.187041367879086</v>
      </c>
      <c r="I91">
        <v>0.153819447677917</v>
      </c>
      <c r="J91">
        <v>14.3579011455264</v>
      </c>
      <c r="K91">
        <v>3.26192525837429</v>
      </c>
    </row>
    <row r="92" spans="1:11">
      <c r="A92">
        <v>90</v>
      </c>
      <c r="B92">
        <v>26.7890049642353</v>
      </c>
      <c r="C92">
        <v>659.194149156943</v>
      </c>
      <c r="D92">
        <v>0.658859549190359</v>
      </c>
      <c r="E92">
        <v>91.8926996524873</v>
      </c>
      <c r="F92">
        <v>41.8610166006732</v>
      </c>
      <c r="G92">
        <v>681.502243739889</v>
      </c>
      <c r="H92">
        <v>0.187181103810765</v>
      </c>
      <c r="I92">
        <v>0.154016542190795</v>
      </c>
      <c r="J92">
        <v>14.4174417132739</v>
      </c>
      <c r="K92">
        <v>3.26192525837429</v>
      </c>
    </row>
    <row r="93" spans="1:11">
      <c r="A93">
        <v>91</v>
      </c>
      <c r="B93">
        <v>27.2605176312957</v>
      </c>
      <c r="C93">
        <v>668.497182458597</v>
      </c>
      <c r="D93">
        <v>0.658586191715289</v>
      </c>
      <c r="E93">
        <v>92.7852281073083</v>
      </c>
      <c r="F93">
        <v>41.2784645096608</v>
      </c>
      <c r="G93">
        <v>670.928893454385</v>
      </c>
      <c r="H93">
        <v>0.187428699540276</v>
      </c>
      <c r="I93">
        <v>0.154185521891645</v>
      </c>
      <c r="J93">
        <v>14.4839093610868</v>
      </c>
      <c r="K93">
        <v>3.26192525837429</v>
      </c>
    </row>
    <row r="94" spans="1:11">
      <c r="A94">
        <v>92</v>
      </c>
      <c r="B94">
        <v>27.6425145932393</v>
      </c>
      <c r="C94">
        <v>677.966924545932</v>
      </c>
      <c r="D94">
        <v>0.658606824643706</v>
      </c>
      <c r="E94">
        <v>93.7324071184995</v>
      </c>
      <c r="F94">
        <v>40.7018930007638</v>
      </c>
      <c r="G94">
        <v>661.658046782288</v>
      </c>
      <c r="H94">
        <v>0.187596151797031</v>
      </c>
      <c r="I94">
        <v>0.154364827803802</v>
      </c>
      <c r="J94">
        <v>14.5412256615818</v>
      </c>
      <c r="K94">
        <v>3.26192525837429</v>
      </c>
    </row>
    <row r="95" spans="1:11">
      <c r="A95">
        <v>93</v>
      </c>
      <c r="B95">
        <v>28.0418401641762</v>
      </c>
      <c r="C95">
        <v>688.198246691993</v>
      </c>
      <c r="D95">
        <v>0.658648544506933</v>
      </c>
      <c r="E95">
        <v>94.7590114315948</v>
      </c>
      <c r="F95">
        <v>40.0967851248763</v>
      </c>
      <c r="G95">
        <v>651.922614943044</v>
      </c>
      <c r="H95">
        <v>0.187768457592796</v>
      </c>
      <c r="I95">
        <v>0.154558804502844</v>
      </c>
      <c r="J95">
        <v>14.60098132445</v>
      </c>
      <c r="K95">
        <v>3.26192525837429</v>
      </c>
    </row>
    <row r="96" spans="1:11">
      <c r="A96">
        <v>94</v>
      </c>
      <c r="B96">
        <v>28.3773313949853</v>
      </c>
      <c r="C96">
        <v>698.237779790509</v>
      </c>
      <c r="D96">
        <v>0.658861413521566</v>
      </c>
      <c r="E96">
        <v>95.7898575704647</v>
      </c>
      <c r="F96">
        <v>39.5202580261477</v>
      </c>
      <c r="G96">
        <v>643.400077251663</v>
      </c>
      <c r="H96">
        <v>0.187885793976588</v>
      </c>
      <c r="I96">
        <v>0.154753664993707</v>
      </c>
      <c r="J96">
        <v>14.6529707220576</v>
      </c>
      <c r="K96">
        <v>3.26192525837429</v>
      </c>
    </row>
    <row r="97" spans="1:11">
      <c r="A97">
        <v>95</v>
      </c>
      <c r="B97">
        <v>28.8463695321109</v>
      </c>
      <c r="C97">
        <v>707.725650734881</v>
      </c>
      <c r="D97">
        <v>0.658630394595663</v>
      </c>
      <c r="E97">
        <v>96.7024773960785</v>
      </c>
      <c r="F97">
        <v>38.9904438143115</v>
      </c>
      <c r="G97">
        <v>633.935666669052</v>
      </c>
      <c r="H97">
        <v>0.188126179408452</v>
      </c>
      <c r="I97">
        <v>0.154926265136321</v>
      </c>
      <c r="J97">
        <v>14.7150706390229</v>
      </c>
      <c r="K97">
        <v>3.26192525837429</v>
      </c>
    </row>
    <row r="98" spans="1:11">
      <c r="A98">
        <v>96</v>
      </c>
      <c r="B98">
        <v>29.2061561399482</v>
      </c>
      <c r="C98">
        <v>717.167893262971</v>
      </c>
      <c r="D98">
        <v>0.658696626861724</v>
      </c>
      <c r="E98">
        <v>97.6518090874264</v>
      </c>
      <c r="F98">
        <v>38.4770950849121</v>
      </c>
      <c r="G98">
        <v>625.804393230871</v>
      </c>
      <c r="H98">
        <v>0.188276516845234</v>
      </c>
      <c r="I98">
        <v>0.155105428158276</v>
      </c>
      <c r="J98">
        <v>14.7663655273704</v>
      </c>
      <c r="K98">
        <v>3.26192525837429</v>
      </c>
    </row>
    <row r="99" spans="1:11">
      <c r="A99">
        <v>97</v>
      </c>
      <c r="B99">
        <v>29.6506603865051</v>
      </c>
      <c r="C99">
        <v>726.046476448001</v>
      </c>
      <c r="D99">
        <v>0.658478408822474</v>
      </c>
      <c r="E99">
        <v>98.5018880086596</v>
      </c>
      <c r="F99">
        <v>38.0065713643081</v>
      </c>
      <c r="G99">
        <v>617.354947062427</v>
      </c>
      <c r="H99">
        <v>0.188506568319117</v>
      </c>
      <c r="I99">
        <v>0.155266095282327</v>
      </c>
      <c r="J99">
        <v>14.8232271533996</v>
      </c>
      <c r="K99">
        <v>3.26192525837429</v>
      </c>
    </row>
    <row r="100" spans="1:11">
      <c r="A100">
        <v>98</v>
      </c>
      <c r="B100">
        <v>30.0355063814694</v>
      </c>
      <c r="C100">
        <v>736.963399622322</v>
      </c>
      <c r="D100">
        <v>0.658636899184891</v>
      </c>
      <c r="E100">
        <v>99.6107062625634</v>
      </c>
      <c r="F100">
        <v>37.4435653589677</v>
      </c>
      <c r="G100">
        <v>608.759156353879</v>
      </c>
      <c r="H100">
        <v>0.188653231111122</v>
      </c>
      <c r="I100">
        <v>0.155475113548065</v>
      </c>
      <c r="J100">
        <v>14.8775991647254</v>
      </c>
      <c r="K100">
        <v>3.26192525837429</v>
      </c>
    </row>
    <row r="101" spans="1:11">
      <c r="A101">
        <v>99</v>
      </c>
      <c r="B101">
        <v>30.4348556548605</v>
      </c>
      <c r="C101">
        <v>745.973348732211</v>
      </c>
      <c r="D101">
        <v>0.658546390276661</v>
      </c>
      <c r="E101">
        <v>100.492668742256</v>
      </c>
      <c r="F101">
        <v>36.9913178102443</v>
      </c>
      <c r="G101">
        <v>601.082646973844</v>
      </c>
      <c r="H101">
        <v>0.188842735380182</v>
      </c>
      <c r="I101">
        <v>0.155641484643046</v>
      </c>
      <c r="J101">
        <v>14.9288262797809</v>
      </c>
      <c r="K101">
        <v>3.26192525837429</v>
      </c>
    </row>
    <row r="102" spans="1:11">
      <c r="A102">
        <v>100</v>
      </c>
      <c r="B102">
        <v>30.8741559905987</v>
      </c>
      <c r="C102">
        <v>755.531124271007</v>
      </c>
      <c r="D102">
        <v>0.658428114677924</v>
      </c>
      <c r="E102">
        <v>101.422623446343</v>
      </c>
      <c r="F102">
        <v>36.5233626179871</v>
      </c>
      <c r="G102">
        <v>593.124628323311</v>
      </c>
      <c r="H102">
        <v>0.189053938676865</v>
      </c>
      <c r="I102">
        <v>0.155817100269758</v>
      </c>
      <c r="J102">
        <v>14.9834416523444</v>
      </c>
      <c r="K102">
        <v>3.26192525837429</v>
      </c>
    </row>
    <row r="103" spans="1:11">
      <c r="A103">
        <v>101</v>
      </c>
      <c r="B103">
        <v>31.3185700153322</v>
      </c>
      <c r="C103">
        <v>763.771197614555</v>
      </c>
      <c r="D103">
        <v>0.658151651817379</v>
      </c>
      <c r="E103">
        <v>102.1963738244</v>
      </c>
      <c r="F103">
        <v>36.1293242100644</v>
      </c>
      <c r="G103">
        <v>585.771003179271</v>
      </c>
      <c r="H103">
        <v>0.189293249985992</v>
      </c>
      <c r="I103">
        <v>0.155963232530728</v>
      </c>
      <c r="J103">
        <v>15.0357505449466</v>
      </c>
      <c r="K103">
        <v>3.26192525837429</v>
      </c>
    </row>
    <row r="104" spans="1:11">
      <c r="A104">
        <v>102</v>
      </c>
      <c r="B104">
        <v>31.7188609517413</v>
      </c>
      <c r="C104">
        <v>774.615463142317</v>
      </c>
      <c r="D104">
        <v>0.658261920828693</v>
      </c>
      <c r="E104">
        <v>103.287401958339</v>
      </c>
      <c r="F104">
        <v>35.6235300402925</v>
      </c>
      <c r="G104">
        <v>577.912982862906</v>
      </c>
      <c r="H104">
        <v>0.189454195766849</v>
      </c>
      <c r="I104">
        <v>0.156168549102932</v>
      </c>
      <c r="J104">
        <v>15.087638193442</v>
      </c>
      <c r="K104">
        <v>3.26192525837429</v>
      </c>
    </row>
    <row r="105" spans="1:11">
      <c r="A105">
        <v>103</v>
      </c>
      <c r="B105">
        <v>32.1299872385362</v>
      </c>
      <c r="C105">
        <v>783.22981418927</v>
      </c>
      <c r="D105">
        <v>0.6581211013263</v>
      </c>
      <c r="E105">
        <v>104.117509563823</v>
      </c>
      <c r="F105">
        <v>35.2317247390395</v>
      </c>
      <c r="G105">
        <v>571.127484867677</v>
      </c>
      <c r="H105">
        <v>0.189656917250535</v>
      </c>
      <c r="I105">
        <v>0.156325166533263</v>
      </c>
      <c r="J105">
        <v>15.1358994376626</v>
      </c>
      <c r="K105">
        <v>3.26192525837429</v>
      </c>
    </row>
    <row r="106" spans="1:11">
      <c r="A106">
        <v>104</v>
      </c>
      <c r="B106">
        <v>32.5003069849354</v>
      </c>
      <c r="C106">
        <v>793.465880944522</v>
      </c>
      <c r="D106">
        <v>0.658236723189992</v>
      </c>
      <c r="E106">
        <v>105.149480442073</v>
      </c>
      <c r="F106">
        <v>34.7772196431151</v>
      </c>
      <c r="G106">
        <v>564.135249477377</v>
      </c>
      <c r="H106">
        <v>0.189801344070008</v>
      </c>
      <c r="I106">
        <v>0.156519162359375</v>
      </c>
      <c r="J106">
        <v>15.1824999969992</v>
      </c>
      <c r="K106">
        <v>3.26192525837429</v>
      </c>
    </row>
    <row r="107" spans="1:11">
      <c r="A107">
        <v>105</v>
      </c>
      <c r="B107">
        <v>32.9774605188312</v>
      </c>
      <c r="C107">
        <v>802.608349640954</v>
      </c>
      <c r="D107">
        <v>0.657995626759084</v>
      </c>
      <c r="E107">
        <v>106.013005955209</v>
      </c>
      <c r="F107">
        <v>34.3810741979819</v>
      </c>
      <c r="G107">
        <v>556.973703051334</v>
      </c>
      <c r="H107">
        <v>0.190049637163388</v>
      </c>
      <c r="I107">
        <v>0.156682169443485</v>
      </c>
      <c r="J107">
        <v>15.2356119429614</v>
      </c>
      <c r="K107">
        <v>3.26192525837429</v>
      </c>
    </row>
    <row r="108" spans="1:11">
      <c r="A108">
        <v>106</v>
      </c>
      <c r="B108">
        <v>33.3725610112815</v>
      </c>
      <c r="C108">
        <v>811.991327492182</v>
      </c>
      <c r="D108">
        <v>0.657979434391904</v>
      </c>
      <c r="E108">
        <v>106.935767679565</v>
      </c>
      <c r="F108">
        <v>33.9837831841758</v>
      </c>
      <c r="G108">
        <v>550.496713231922</v>
      </c>
      <c r="H108">
        <v>0.190227216378523</v>
      </c>
      <c r="I108">
        <v>0.156855804185563</v>
      </c>
      <c r="J108">
        <v>15.2815367899308</v>
      </c>
      <c r="K108">
        <v>3.26192525837429</v>
      </c>
    </row>
    <row r="109" spans="1:11">
      <c r="A109">
        <v>107</v>
      </c>
      <c r="B109">
        <v>33.7839750287378</v>
      </c>
      <c r="C109">
        <v>822.149047333619</v>
      </c>
      <c r="D109">
        <v>0.657986820706346</v>
      </c>
      <c r="E109">
        <v>107.939348587597</v>
      </c>
      <c r="F109">
        <v>33.5639107171864</v>
      </c>
      <c r="G109">
        <v>543.678248125536</v>
      </c>
      <c r="H109">
        <v>0.190408341553457</v>
      </c>
      <c r="I109">
        <v>0.157044305182329</v>
      </c>
      <c r="J109">
        <v>15.3293156574456</v>
      </c>
      <c r="K109">
        <v>3.26192525837429</v>
      </c>
    </row>
    <row r="110" spans="1:11">
      <c r="A110">
        <v>108</v>
      </c>
      <c r="B110">
        <v>34.1274565835652</v>
      </c>
      <c r="C110">
        <v>832.259746924488</v>
      </c>
      <c r="D110">
        <v>0.658155172927362</v>
      </c>
      <c r="E110">
        <v>108.965061895177</v>
      </c>
      <c r="F110">
        <v>33.1561598682353</v>
      </c>
      <c r="G110">
        <v>537.596856456342</v>
      </c>
      <c r="H110">
        <v>0.190531885445488</v>
      </c>
      <c r="I110">
        <v>0.157236656474761</v>
      </c>
      <c r="J110">
        <v>15.3704836674854</v>
      </c>
      <c r="K110">
        <v>3.26192525837429</v>
      </c>
    </row>
    <row r="111" spans="1:11">
      <c r="A111">
        <v>109</v>
      </c>
      <c r="B111">
        <v>34.6018613865073</v>
      </c>
      <c r="C111">
        <v>841.575593054314</v>
      </c>
      <c r="D111">
        <v>0.65794833484765</v>
      </c>
      <c r="E111">
        <v>109.847466724797</v>
      </c>
      <c r="F111">
        <v>32.7891367675922</v>
      </c>
      <c r="G111">
        <v>531.067396051882</v>
      </c>
      <c r="H111">
        <v>0.190773212159965</v>
      </c>
      <c r="I111">
        <v>0.157402976176945</v>
      </c>
      <c r="J111">
        <v>15.4205288098585</v>
      </c>
      <c r="K111">
        <v>3.26192525837429</v>
      </c>
    </row>
    <row r="112" spans="1:11">
      <c r="A112">
        <v>110</v>
      </c>
      <c r="B112">
        <v>34.9768638080579</v>
      </c>
      <c r="C112">
        <v>851.02482894286</v>
      </c>
      <c r="D112">
        <v>0.657976674392236</v>
      </c>
      <c r="E112">
        <v>110.782588467474</v>
      </c>
      <c r="F112">
        <v>32.4250671454595</v>
      </c>
      <c r="G112">
        <v>525.234162970522</v>
      </c>
      <c r="H112">
        <v>0.190934212336283</v>
      </c>
      <c r="I112">
        <v>0.157578377072472</v>
      </c>
      <c r="J112">
        <v>15.4622599941296</v>
      </c>
      <c r="K112">
        <v>3.26192525837429</v>
      </c>
    </row>
    <row r="113" spans="1:11">
      <c r="A113">
        <v>111</v>
      </c>
      <c r="B113">
        <v>35.4297542145203</v>
      </c>
      <c r="C113">
        <v>859.601056865571</v>
      </c>
      <c r="D113">
        <v>0.657762012808104</v>
      </c>
      <c r="E113">
        <v>111.587113477926</v>
      </c>
      <c r="F113">
        <v>32.101562696474</v>
      </c>
      <c r="G113">
        <v>519.391609008515</v>
      </c>
      <c r="H113">
        <v>0.191169467894844</v>
      </c>
      <c r="I113">
        <v>0.157730032841835</v>
      </c>
      <c r="J113">
        <v>15.5084440743456</v>
      </c>
      <c r="K113">
        <v>3.26192525837429</v>
      </c>
    </row>
    <row r="114" spans="1:11">
      <c r="A114">
        <v>112</v>
      </c>
      <c r="B114">
        <v>35.8277859989962</v>
      </c>
      <c r="C114">
        <v>870.471580281998</v>
      </c>
      <c r="D114">
        <v>0.657867374498586</v>
      </c>
      <c r="E114">
        <v>112.674692773988</v>
      </c>
      <c r="F114">
        <v>31.700675640652</v>
      </c>
      <c r="G114">
        <v>513.183273696114</v>
      </c>
      <c r="H114">
        <v>0.191327384490796</v>
      </c>
      <c r="I114">
        <v>0.157933636991582</v>
      </c>
      <c r="J114">
        <v>15.5523673721648</v>
      </c>
      <c r="K114">
        <v>3.26192525837429</v>
      </c>
    </row>
    <row r="115" spans="1:11">
      <c r="A115">
        <v>113</v>
      </c>
      <c r="B115">
        <v>36.2352730235502</v>
      </c>
      <c r="C115">
        <v>879.42859048034</v>
      </c>
      <c r="D115">
        <v>0.657780174597237</v>
      </c>
      <c r="E115">
        <v>113.539413999813</v>
      </c>
      <c r="F115">
        <v>31.37780317769</v>
      </c>
      <c r="G115">
        <v>507.719042088025</v>
      </c>
      <c r="H115">
        <v>0.191520160414845</v>
      </c>
      <c r="I115">
        <v>0.158096002823117</v>
      </c>
      <c r="J115">
        <v>15.5941439962222</v>
      </c>
      <c r="K115">
        <v>3.26192525837429</v>
      </c>
    </row>
    <row r="116" spans="1:11">
      <c r="A116">
        <v>114</v>
      </c>
      <c r="B116">
        <v>36.6813916555474</v>
      </c>
      <c r="C116">
        <v>888.808830140426</v>
      </c>
      <c r="D116">
        <v>0.657662363600665</v>
      </c>
      <c r="E116">
        <v>114.437983047976</v>
      </c>
      <c r="F116">
        <v>31.0466506240331</v>
      </c>
      <c r="G116">
        <v>502.087999730159</v>
      </c>
      <c r="H116">
        <v>0.19173477980136</v>
      </c>
      <c r="I116">
        <v>0.158264959259092</v>
      </c>
      <c r="J116">
        <v>15.6386113101824</v>
      </c>
      <c r="K116">
        <v>3.26192525837429</v>
      </c>
    </row>
    <row r="117" spans="1:11">
      <c r="A117">
        <v>115</v>
      </c>
      <c r="B117">
        <v>37.1332265217649</v>
      </c>
      <c r="C117">
        <v>896.663891444014</v>
      </c>
      <c r="D117">
        <v>0.657396052293151</v>
      </c>
      <c r="E117">
        <v>115.158405392382</v>
      </c>
      <c r="F117">
        <v>30.7746720752704</v>
      </c>
      <c r="G117">
        <v>496.981911717344</v>
      </c>
      <c r="H117">
        <v>0.191978146943063</v>
      </c>
      <c r="I117">
        <v>0.15840087987676</v>
      </c>
      <c r="J117">
        <v>15.6815463460444</v>
      </c>
      <c r="K117">
        <v>3.26192525837429</v>
      </c>
    </row>
    <row r="118" spans="1:11">
      <c r="A118">
        <v>116</v>
      </c>
      <c r="B118">
        <v>37.5482192922405</v>
      </c>
      <c r="C118">
        <v>907.408556565228</v>
      </c>
      <c r="D118">
        <v>0.657457283951944</v>
      </c>
      <c r="E118">
        <v>116.222042832296</v>
      </c>
      <c r="F118">
        <v>30.4102678129659</v>
      </c>
      <c r="G118">
        <v>491.23968211224</v>
      </c>
      <c r="H118">
        <v>0.192151190442611</v>
      </c>
      <c r="I118">
        <v>0.158599814965583</v>
      </c>
      <c r="J118">
        <v>15.7240971544497</v>
      </c>
      <c r="K118">
        <v>3.26192525837429</v>
      </c>
    </row>
    <row r="119" spans="1:11">
      <c r="A119">
        <v>117</v>
      </c>
      <c r="B119">
        <v>37.968996890729</v>
      </c>
      <c r="C119">
        <v>915.884372246386</v>
      </c>
      <c r="D119">
        <v>0.65731905058723</v>
      </c>
      <c r="E119">
        <v>117.025320193459</v>
      </c>
      <c r="F119">
        <v>30.1288438334682</v>
      </c>
      <c r="G119">
        <v>486.368045533431</v>
      </c>
      <c r="H119">
        <v>0.192358507784959</v>
      </c>
      <c r="I119">
        <v>0.158750824755536</v>
      </c>
      <c r="J119">
        <v>15.7640475840688</v>
      </c>
      <c r="K119">
        <v>3.26192525837429</v>
      </c>
    </row>
    <row r="120" spans="1:11">
      <c r="A120">
        <v>118</v>
      </c>
      <c r="B120">
        <v>38.3471384758567</v>
      </c>
      <c r="C120">
        <v>926.092045132479</v>
      </c>
      <c r="D120">
        <v>0.657404627688975</v>
      </c>
      <c r="E120">
        <v>118.04122841654</v>
      </c>
      <c r="F120">
        <v>29.7967544003447</v>
      </c>
      <c r="G120">
        <v>481.222793001409</v>
      </c>
      <c r="H120">
        <v>0.192509134826353</v>
      </c>
      <c r="I120">
        <v>0.15894053570585</v>
      </c>
      <c r="J120">
        <v>15.8020368268886</v>
      </c>
      <c r="K120">
        <v>3.26192525837429</v>
      </c>
    </row>
    <row r="121" spans="1:11">
      <c r="A121">
        <v>119</v>
      </c>
      <c r="B121">
        <v>38.8313077560193</v>
      </c>
      <c r="C121">
        <v>934.893433739847</v>
      </c>
      <c r="D121">
        <v>0.657174179488102</v>
      </c>
      <c r="E121">
        <v>118.856149075192</v>
      </c>
      <c r="F121">
        <v>29.5162381347992</v>
      </c>
      <c r="G121">
        <v>476.155082947828</v>
      </c>
      <c r="H121">
        <v>0.192760155264296</v>
      </c>
      <c r="I121">
        <v>0.159094071445936</v>
      </c>
      <c r="J121">
        <v>15.8459402279505</v>
      </c>
      <c r="K121">
        <v>3.26192525837429</v>
      </c>
    </row>
    <row r="122" spans="1:11">
      <c r="A122">
        <v>120</v>
      </c>
      <c r="B122">
        <v>39.2403407363724</v>
      </c>
      <c r="C122">
        <v>944.05509835565</v>
      </c>
      <c r="D122">
        <v>0.65712484268362</v>
      </c>
      <c r="E122">
        <v>119.740076033898</v>
      </c>
      <c r="F122">
        <v>29.2297952407539</v>
      </c>
      <c r="G122">
        <v>471.426273007119</v>
      </c>
      <c r="H122">
        <v>0.19294858756757</v>
      </c>
      <c r="I122">
        <v>0.159259655026105</v>
      </c>
      <c r="J122">
        <v>15.8841787044685</v>
      </c>
      <c r="K122">
        <v>3.26192525837429</v>
      </c>
    </row>
    <row r="123" spans="1:11">
      <c r="A123">
        <v>121</v>
      </c>
      <c r="B123">
        <v>39.6650564318781</v>
      </c>
      <c r="C123">
        <v>954.017872125572</v>
      </c>
      <c r="D123">
        <v>0.657099751189948</v>
      </c>
      <c r="E123">
        <v>120.707326389297</v>
      </c>
      <c r="F123">
        <v>28.9245495573832</v>
      </c>
      <c r="G123">
        <v>466.416642397686</v>
      </c>
      <c r="H123">
        <v>0.193140010802218</v>
      </c>
      <c r="I123">
        <v>0.159440460017943</v>
      </c>
      <c r="J123">
        <v>15.9239057747948</v>
      </c>
      <c r="K123">
        <v>3.26192525837429</v>
      </c>
    </row>
    <row r="124" spans="1:11">
      <c r="A124">
        <v>122</v>
      </c>
      <c r="B124">
        <v>40.0169637025874</v>
      </c>
      <c r="C124">
        <v>964.126641575818</v>
      </c>
      <c r="D124">
        <v>0.657231510111673</v>
      </c>
      <c r="E124">
        <v>121.719688729045</v>
      </c>
      <c r="F124">
        <v>28.621278606951</v>
      </c>
      <c r="G124">
        <v>461.844967340714</v>
      </c>
      <c r="H124">
        <v>0.193271137564067</v>
      </c>
      <c r="I124">
        <v>0.159628982214306</v>
      </c>
      <c r="J124">
        <v>15.9577807738522</v>
      </c>
      <c r="K124">
        <v>3.26192525837429</v>
      </c>
    </row>
    <row r="125" spans="1:11">
      <c r="A125">
        <v>123</v>
      </c>
      <c r="B125">
        <v>40.4986969810948</v>
      </c>
      <c r="C125">
        <v>973.072743882837</v>
      </c>
      <c r="D125">
        <v>0.657028242723932</v>
      </c>
      <c r="E125">
        <v>122.550245018412</v>
      </c>
      <c r="F125">
        <v>28.3581442337141</v>
      </c>
      <c r="G125">
        <v>457.165238336348</v>
      </c>
      <c r="H125">
        <v>0.19351591900499</v>
      </c>
      <c r="I125">
        <v>0.159785202775884</v>
      </c>
      <c r="J125">
        <v>15.9994507185451</v>
      </c>
      <c r="K125">
        <v>3.26192525837429</v>
      </c>
    </row>
    <row r="126" spans="1:11">
      <c r="A126">
        <v>124</v>
      </c>
      <c r="B126">
        <v>40.888581710899</v>
      </c>
      <c r="C126">
        <v>982.375010806731</v>
      </c>
      <c r="D126">
        <v>0.657022177522759</v>
      </c>
      <c r="E126">
        <v>123.454621565401</v>
      </c>
      <c r="F126">
        <v>28.0896164065336</v>
      </c>
      <c r="G126">
        <v>452.812185388387</v>
      </c>
      <c r="H126">
        <v>0.193688168860985</v>
      </c>
      <c r="I126">
        <v>0.159954019067901</v>
      </c>
      <c r="J126">
        <v>16.0345673560363</v>
      </c>
      <c r="K126">
        <v>3.26192525837429</v>
      </c>
    </row>
    <row r="127" spans="1:11">
      <c r="A127">
        <v>125</v>
      </c>
      <c r="B127">
        <v>41.349793590289</v>
      </c>
      <c r="C127">
        <v>990.39485268258</v>
      </c>
      <c r="D127">
        <v>0.656797389301054</v>
      </c>
      <c r="E127">
        <v>124.186836705024</v>
      </c>
      <c r="F127">
        <v>27.8621573468228</v>
      </c>
      <c r="G127">
        <v>448.66729499324</v>
      </c>
      <c r="H127">
        <v>0.193929455745176</v>
      </c>
      <c r="I127">
        <v>0.160091988348731</v>
      </c>
      <c r="J127">
        <v>16.0731756027799</v>
      </c>
      <c r="K127">
        <v>3.26192525837429</v>
      </c>
    </row>
    <row r="128" spans="1:11">
      <c r="A128">
        <v>126</v>
      </c>
      <c r="B128">
        <v>41.7641478633813</v>
      </c>
      <c r="C128">
        <v>1001.13330377606</v>
      </c>
      <c r="D128">
        <v>0.656856156684826</v>
      </c>
      <c r="E128">
        <v>125.243158646786</v>
      </c>
      <c r="F128">
        <v>27.5632996293747</v>
      </c>
      <c r="G128">
        <v>443.968758015593</v>
      </c>
      <c r="H128">
        <v>0.194101036660076</v>
      </c>
      <c r="I128">
        <v>0.16028865139783</v>
      </c>
      <c r="J128">
        <v>16.1101991124357</v>
      </c>
      <c r="K128">
        <v>3.26192525837429</v>
      </c>
    </row>
    <row r="129" spans="1:11">
      <c r="A129">
        <v>127</v>
      </c>
      <c r="B129">
        <v>42.1801796153073</v>
      </c>
      <c r="C129">
        <v>1009.85297253702</v>
      </c>
      <c r="D129">
        <v>0.656760716197713</v>
      </c>
      <c r="E129">
        <v>126.070612031791</v>
      </c>
      <c r="F129">
        <v>27.3253017729904</v>
      </c>
      <c r="G129">
        <v>439.938036791976</v>
      </c>
      <c r="H129">
        <v>0.19429878631318</v>
      </c>
      <c r="I129">
        <v>0.160443476496634</v>
      </c>
      <c r="J129">
        <v>16.145291927581</v>
      </c>
      <c r="K129">
        <v>3.26192525837429</v>
      </c>
    </row>
    <row r="130" spans="1:11">
      <c r="A130">
        <v>128</v>
      </c>
      <c r="B130">
        <v>42.6351545101795</v>
      </c>
      <c r="C130">
        <v>1018.87807680143</v>
      </c>
      <c r="D130">
        <v>0.656632023367904</v>
      </c>
      <c r="E130">
        <v>126.918509960083</v>
      </c>
      <c r="F130">
        <v>27.0832574075526</v>
      </c>
      <c r="G130">
        <v>435.816346154961</v>
      </c>
      <c r="H130">
        <v>0.194518880774275</v>
      </c>
      <c r="I130">
        <v>0.160602468026908</v>
      </c>
      <c r="J130">
        <v>16.1826900468512</v>
      </c>
      <c r="K130">
        <v>3.26192525837429</v>
      </c>
    </row>
    <row r="131" spans="1:11">
      <c r="A131">
        <v>129</v>
      </c>
      <c r="B131">
        <v>43.0930991075705</v>
      </c>
      <c r="C131">
        <v>1026.03811674692</v>
      </c>
      <c r="D131">
        <v>0.656359977145944</v>
      </c>
      <c r="E131">
        <v>127.553477020976</v>
      </c>
      <c r="F131">
        <v>26.8942613052374</v>
      </c>
      <c r="G131">
        <v>432.229852217079</v>
      </c>
      <c r="H131">
        <v>0.194766273823764</v>
      </c>
      <c r="I131">
        <v>0.160722528278517</v>
      </c>
      <c r="J131">
        <v>16.2187359050866</v>
      </c>
      <c r="K131">
        <v>3.26192525837429</v>
      </c>
    </row>
    <row r="132" spans="1:11">
      <c r="A132">
        <v>130</v>
      </c>
      <c r="B132">
        <v>43.5263347748189</v>
      </c>
      <c r="C132">
        <v>1036.56084954059</v>
      </c>
      <c r="D132">
        <v>0.656375423000165</v>
      </c>
      <c r="E132">
        <v>128.575774977344</v>
      </c>
      <c r="F132">
        <v>26.6212419976652</v>
      </c>
      <c r="G132">
        <v>427.863659514716</v>
      </c>
      <c r="H132">
        <v>0.194953991085791</v>
      </c>
      <c r="I132">
        <v>0.160912868711923</v>
      </c>
      <c r="J132">
        <v>16.2550627123595</v>
      </c>
      <c r="K132">
        <v>3.26192525837429</v>
      </c>
    </row>
    <row r="133" spans="1:11">
      <c r="A133">
        <v>131</v>
      </c>
      <c r="B133">
        <v>43.9574628319736</v>
      </c>
      <c r="C133">
        <v>1044.65623593793</v>
      </c>
      <c r="D133">
        <v>0.656226366107254</v>
      </c>
      <c r="E133">
        <v>129.326248222763</v>
      </c>
      <c r="F133">
        <v>26.4149451959669</v>
      </c>
      <c r="G133">
        <v>424.284058666452</v>
      </c>
      <c r="H133">
        <v>0.195167432719796</v>
      </c>
      <c r="I133">
        <v>0.161053722618242</v>
      </c>
      <c r="J133">
        <v>16.2890303761509</v>
      </c>
      <c r="K133">
        <v>3.26192525837429</v>
      </c>
    </row>
    <row r="134" spans="1:11">
      <c r="A134">
        <v>132</v>
      </c>
      <c r="B134">
        <v>44.3461097770479</v>
      </c>
      <c r="C134">
        <v>1054.74279461656</v>
      </c>
      <c r="D134">
        <v>0.656281963707583</v>
      </c>
      <c r="E134">
        <v>130.315356018023</v>
      </c>
      <c r="F134">
        <v>26.16233773937</v>
      </c>
      <c r="G134">
        <v>420.333623791446</v>
      </c>
      <c r="H134">
        <v>0.195326865265107</v>
      </c>
      <c r="I134">
        <v>0.161237431247747</v>
      </c>
      <c r="J134">
        <v>16.3211827363268</v>
      </c>
      <c r="K134">
        <v>3.26192525837429</v>
      </c>
    </row>
    <row r="135" spans="1:11">
      <c r="A135">
        <v>133</v>
      </c>
      <c r="B135">
        <v>44.8387533300002</v>
      </c>
      <c r="C135">
        <v>1062.90634779536</v>
      </c>
      <c r="D135">
        <v>0.656043486746583</v>
      </c>
      <c r="E135">
        <v>131.050083822667</v>
      </c>
      <c r="F135">
        <v>25.9614003417714</v>
      </c>
      <c r="G135">
        <v>416.693031944446</v>
      </c>
      <c r="H135">
        <v>0.195582440771205</v>
      </c>
      <c r="I135">
        <v>0.161375987544054</v>
      </c>
      <c r="J135">
        <v>16.3584322078087</v>
      </c>
      <c r="K135">
        <v>3.26192525837429</v>
      </c>
    </row>
    <row r="136" spans="1:11">
      <c r="A136">
        <v>134</v>
      </c>
      <c r="B136">
        <v>45.2633207640529</v>
      </c>
      <c r="C136">
        <v>1071.61020645477</v>
      </c>
      <c r="D136">
        <v>0.655957320765233</v>
      </c>
      <c r="E136">
        <v>131.869839810004</v>
      </c>
      <c r="F136">
        <v>25.7505360201981</v>
      </c>
      <c r="G136">
        <v>413.167843998909</v>
      </c>
      <c r="H136">
        <v>0.195783114750892</v>
      </c>
      <c r="I136">
        <v>0.1615292353549</v>
      </c>
      <c r="J136">
        <v>16.3912706286057</v>
      </c>
      <c r="K136">
        <v>3.26192525837429</v>
      </c>
    </row>
    <row r="137" spans="1:11">
      <c r="A137">
        <v>135</v>
      </c>
      <c r="B137">
        <v>45.7045994103403</v>
      </c>
      <c r="C137">
        <v>1081.17589737387</v>
      </c>
      <c r="D137">
        <v>0.655895007894402</v>
      </c>
      <c r="E137">
        <v>132.778498078567</v>
      </c>
      <c r="F137">
        <v>25.522708458403</v>
      </c>
      <c r="G137">
        <v>409.383079837831</v>
      </c>
      <c r="H137">
        <v>0.195987415122446</v>
      </c>
      <c r="I137">
        <v>0.161698621744263</v>
      </c>
      <c r="J137">
        <v>16.4254694939971</v>
      </c>
      <c r="K137">
        <v>3.26192525837429</v>
      </c>
    </row>
    <row r="138" spans="1:11">
      <c r="A138">
        <v>136</v>
      </c>
      <c r="B138">
        <v>46.0682929894216</v>
      </c>
      <c r="C138">
        <v>1091.19699581854</v>
      </c>
      <c r="D138">
        <v>0.655991438285915</v>
      </c>
      <c r="E138">
        <v>133.767193338745</v>
      </c>
      <c r="F138">
        <v>25.2883185407104</v>
      </c>
      <c r="G138">
        <v>405.802111983652</v>
      </c>
      <c r="H138">
        <v>0.196129227286504</v>
      </c>
      <c r="I138">
        <v>0.161881707944337</v>
      </c>
      <c r="J138">
        <v>16.4544534361597</v>
      </c>
      <c r="K138">
        <v>3.26192525837429</v>
      </c>
    </row>
    <row r="139" spans="1:11">
      <c r="A139">
        <v>137</v>
      </c>
      <c r="B139">
        <v>46.5593920358372</v>
      </c>
      <c r="C139">
        <v>1099.45907181559</v>
      </c>
      <c r="D139">
        <v>0.655774086128648</v>
      </c>
      <c r="E139">
        <v>134.512417736678</v>
      </c>
      <c r="F139">
        <v>25.0982850824608</v>
      </c>
      <c r="G139">
        <v>402.413334284182</v>
      </c>
      <c r="H139">
        <v>0.196379491221159</v>
      </c>
      <c r="I139">
        <v>0.162022035025212</v>
      </c>
      <c r="J139">
        <v>16.4900500515607</v>
      </c>
      <c r="K139">
        <v>3.26192525837429</v>
      </c>
    </row>
    <row r="140" spans="1:11">
      <c r="A140">
        <v>138</v>
      </c>
      <c r="B140">
        <v>46.9662269941433</v>
      </c>
      <c r="C140">
        <v>1108.39283003191</v>
      </c>
      <c r="D140">
        <v>0.655730247085749</v>
      </c>
      <c r="E140">
        <v>135.362008702993</v>
      </c>
      <c r="F140">
        <v>24.8959903684428</v>
      </c>
      <c r="G140">
        <v>399.093183399629</v>
      </c>
      <c r="H140">
        <v>0.196564822624181</v>
      </c>
      <c r="I140">
        <v>0.162180212179359</v>
      </c>
      <c r="J140">
        <v>16.5205344907772</v>
      </c>
      <c r="K140">
        <v>3.26192525837429</v>
      </c>
    </row>
    <row r="141" spans="1:11">
      <c r="A141">
        <v>139</v>
      </c>
      <c r="B141">
        <v>47.4345773890587</v>
      </c>
      <c r="C141">
        <v>1115.43571331256</v>
      </c>
      <c r="D141">
        <v>0.655480890474379</v>
      </c>
      <c r="E141">
        <v>135.978485785509</v>
      </c>
      <c r="F141">
        <v>24.7387965900578</v>
      </c>
      <c r="G141">
        <v>396.189928601879</v>
      </c>
      <c r="H141">
        <v>0.196811894144722</v>
      </c>
      <c r="I141">
        <v>0.162296952077124</v>
      </c>
      <c r="J141">
        <v>16.5533898577712</v>
      </c>
      <c r="K141">
        <v>3.26192525837429</v>
      </c>
    </row>
    <row r="142" spans="1:11">
      <c r="A142">
        <v>140</v>
      </c>
      <c r="B142">
        <v>47.8713438617778</v>
      </c>
      <c r="C142">
        <v>1125.86810528367</v>
      </c>
      <c r="D142">
        <v>0.655490252344034</v>
      </c>
      <c r="E142">
        <v>136.98338003579</v>
      </c>
      <c r="F142">
        <v>24.5095647451286</v>
      </c>
      <c r="G142">
        <v>392.52661248753</v>
      </c>
      <c r="H142">
        <v>0.197001244409314</v>
      </c>
      <c r="I142">
        <v>0.162483424010105</v>
      </c>
      <c r="J142">
        <v>16.5858793640776</v>
      </c>
      <c r="K142">
        <v>3.26192525837429</v>
      </c>
    </row>
    <row r="143" spans="1:11">
      <c r="A143">
        <v>141</v>
      </c>
      <c r="B143">
        <v>48.2975936874858</v>
      </c>
      <c r="C143">
        <v>1134.07766894392</v>
      </c>
      <c r="D143">
        <v>0.655374601652976</v>
      </c>
      <c r="E143">
        <v>137.744361557076</v>
      </c>
      <c r="F143">
        <v>24.3321405372722</v>
      </c>
      <c r="G143">
        <v>389.511918649316</v>
      </c>
      <c r="H143">
        <v>0.197205895626654</v>
      </c>
      <c r="I143">
        <v>0.162625680777025</v>
      </c>
      <c r="J143">
        <v>16.6161235838051</v>
      </c>
      <c r="K143">
        <v>3.26192525837429</v>
      </c>
    </row>
    <row r="144" spans="1:11">
      <c r="A144">
        <v>142</v>
      </c>
      <c r="B144">
        <v>48.7640980926371</v>
      </c>
      <c r="C144">
        <v>1142.44825997233</v>
      </c>
      <c r="D144">
        <v>0.655222259901118</v>
      </c>
      <c r="E144">
        <v>138.509697432951</v>
      </c>
      <c r="F144">
        <v>24.153861656364</v>
      </c>
      <c r="G144">
        <v>386.470356785716</v>
      </c>
      <c r="H144">
        <v>0.19743344354569</v>
      </c>
      <c r="I144">
        <v>0.162769268455459</v>
      </c>
      <c r="J144">
        <v>16.6484177907517</v>
      </c>
      <c r="K144">
        <v>3.26192525837429</v>
      </c>
    </row>
    <row r="145" spans="1:11">
      <c r="A145">
        <v>143</v>
      </c>
      <c r="B145">
        <v>49.2244095181339</v>
      </c>
      <c r="C145">
        <v>1148.40132372152</v>
      </c>
      <c r="D145">
        <v>0.654928566182691</v>
      </c>
      <c r="E145">
        <v>139.007313975883</v>
      </c>
      <c r="F145">
        <v>24.0286532686172</v>
      </c>
      <c r="G145">
        <v>384.04867356223</v>
      </c>
      <c r="H145">
        <v>0.197682807439778</v>
      </c>
      <c r="I145">
        <v>0.162864397437856</v>
      </c>
      <c r="J145">
        <v>16.6789351518303</v>
      </c>
      <c r="K145">
        <v>3.26192525837429</v>
      </c>
    </row>
    <row r="146" spans="1:11">
      <c r="A146">
        <v>144</v>
      </c>
      <c r="B146">
        <v>49.6825432786481</v>
      </c>
      <c r="C146">
        <v>1158.45202812985</v>
      </c>
      <c r="D146">
        <v>0.654891770973521</v>
      </c>
      <c r="E146">
        <v>139.960124806693</v>
      </c>
      <c r="F146">
        <v>23.8201811994518</v>
      </c>
      <c r="G146">
        <v>380.662954167111</v>
      </c>
      <c r="H146">
        <v>0.197889343249501</v>
      </c>
      <c r="I146">
        <v>0.163041509582657</v>
      </c>
      <c r="J146">
        <v>16.7111395371122</v>
      </c>
      <c r="K146">
        <v>3.26192525837429</v>
      </c>
    </row>
    <row r="147" spans="1:11">
      <c r="A147">
        <v>145</v>
      </c>
      <c r="B147">
        <v>50.1254422179891</v>
      </c>
      <c r="C147">
        <v>1165.78884460919</v>
      </c>
      <c r="D147">
        <v>0.654717231670218</v>
      </c>
      <c r="E147">
        <v>140.617956980126</v>
      </c>
      <c r="F147">
        <v>23.6702704340734</v>
      </c>
      <c r="G147">
        <v>378.051688116197</v>
      </c>
      <c r="H147">
        <v>0.198110141452748</v>
      </c>
      <c r="I147">
        <v>0.163165330925908</v>
      </c>
      <c r="J147">
        <v>16.7406356541801</v>
      </c>
      <c r="K147">
        <v>3.26192525837429</v>
      </c>
    </row>
    <row r="148" spans="1:11">
      <c r="A148">
        <v>146</v>
      </c>
      <c r="B148">
        <v>50.5308510773878</v>
      </c>
      <c r="C148">
        <v>1175.59688218801</v>
      </c>
      <c r="D148">
        <v>0.654736853344509</v>
      </c>
      <c r="E148">
        <v>141.561847835913</v>
      </c>
      <c r="F148">
        <v>23.4727887076109</v>
      </c>
      <c r="G148">
        <v>374.927077477748</v>
      </c>
      <c r="H148">
        <v>0.198282782896561</v>
      </c>
      <c r="I148">
        <v>0.163340079075457</v>
      </c>
      <c r="J148">
        <v>16.7689339874413</v>
      </c>
      <c r="K148">
        <v>3.26192525837429</v>
      </c>
    </row>
    <row r="149" spans="1:11">
      <c r="A149">
        <v>147</v>
      </c>
      <c r="B149">
        <v>51.0317921260278</v>
      </c>
      <c r="C149">
        <v>1182.60915589906</v>
      </c>
      <c r="D149">
        <v>0.654471532444706</v>
      </c>
      <c r="E149">
        <v>142.163337299027</v>
      </c>
      <c r="F149">
        <v>23.3336069514421</v>
      </c>
      <c r="G149">
        <v>372.391189547272</v>
      </c>
      <c r="H149">
        <v>0.198542834797598</v>
      </c>
      <c r="I149">
        <v>0.163454454499024</v>
      </c>
      <c r="J149">
        <v>16.8010047141699</v>
      </c>
      <c r="K149">
        <v>3.26192525837429</v>
      </c>
    </row>
    <row r="150" spans="1:11">
      <c r="A150">
        <v>148</v>
      </c>
      <c r="B150">
        <v>51.4739239056006</v>
      </c>
      <c r="C150">
        <v>1190.4286977677</v>
      </c>
      <c r="D150">
        <v>0.654338220081441</v>
      </c>
      <c r="E150">
        <v>142.874075611186</v>
      </c>
      <c r="F150">
        <v>23.180336019008</v>
      </c>
      <c r="G150">
        <v>369.798989076788</v>
      </c>
      <c r="H150">
        <v>0.198756782054489</v>
      </c>
      <c r="I150">
        <v>0.16358771377383</v>
      </c>
      <c r="J150">
        <v>16.8298563957532</v>
      </c>
      <c r="K150">
        <v>3.26192525837429</v>
      </c>
    </row>
    <row r="151" spans="1:11">
      <c r="A151">
        <v>149</v>
      </c>
      <c r="B151">
        <v>51.9366485748862</v>
      </c>
      <c r="C151">
        <v>1199.20820659406</v>
      </c>
      <c r="D151">
        <v>0.654226848945637</v>
      </c>
      <c r="E151">
        <v>143.682288276016</v>
      </c>
      <c r="F151">
        <v>23.0106307388424</v>
      </c>
      <c r="G151">
        <v>366.943754396552</v>
      </c>
      <c r="H151">
        <v>0.198976757110332</v>
      </c>
      <c r="I151">
        <v>0.163738601882635</v>
      </c>
      <c r="J151">
        <v>16.8601654821577</v>
      </c>
      <c r="K151">
        <v>3.26192525837429</v>
      </c>
    </row>
    <row r="152" spans="1:11">
      <c r="A152">
        <v>150</v>
      </c>
      <c r="B152">
        <v>52.3202476949287</v>
      </c>
      <c r="C152">
        <v>1208.99275031407</v>
      </c>
      <c r="D152">
        <v>0.654281954703779</v>
      </c>
      <c r="E152">
        <v>144.629159207324</v>
      </c>
      <c r="F152">
        <v>22.82440255639</v>
      </c>
      <c r="G152">
        <v>364.052120966711</v>
      </c>
      <c r="H152">
        <v>0.199134732995877</v>
      </c>
      <c r="I152">
        <v>0.163913397639323</v>
      </c>
      <c r="J152">
        <v>16.8860851829213</v>
      </c>
      <c r="K152">
        <v>3.26192525837429</v>
      </c>
    </row>
    <row r="153" spans="1:11">
      <c r="A153">
        <v>151</v>
      </c>
      <c r="B153">
        <v>52.821032452715</v>
      </c>
      <c r="C153">
        <v>1216.01996036104</v>
      </c>
      <c r="D153">
        <v>0.65403194970768</v>
      </c>
      <c r="E153">
        <v>145.232252325609</v>
      </c>
      <c r="F153">
        <v>22.6925035118112</v>
      </c>
      <c r="G153">
        <v>361.692420906082</v>
      </c>
      <c r="H153">
        <v>0.199390253282932</v>
      </c>
      <c r="I153">
        <v>0.164028017128851</v>
      </c>
      <c r="J153">
        <v>16.9169200056987</v>
      </c>
      <c r="K153">
        <v>3.26192525837429</v>
      </c>
    </row>
    <row r="154" spans="1:11">
      <c r="A154">
        <v>152</v>
      </c>
      <c r="B154">
        <v>53.2490036658778</v>
      </c>
      <c r="C154">
        <v>1224.1980242723</v>
      </c>
      <c r="D154">
        <v>0.65394006062472</v>
      </c>
      <c r="E154">
        <v>145.985718230873</v>
      </c>
      <c r="F154">
        <v>22.5409097824092</v>
      </c>
      <c r="G154">
        <v>359.176391864644</v>
      </c>
      <c r="H154">
        <v>0.199590811491274</v>
      </c>
      <c r="I154">
        <v>0.164168565040631</v>
      </c>
      <c r="J154">
        <v>16.9441119073217</v>
      </c>
      <c r="K154">
        <v>3.26192525837429</v>
      </c>
    </row>
    <row r="155" spans="1:11">
      <c r="A155">
        <v>153</v>
      </c>
      <c r="B155">
        <v>53.7183629029632</v>
      </c>
      <c r="C155">
        <v>1229.53731385867</v>
      </c>
      <c r="D155">
        <v>0.653650028821744</v>
      </c>
      <c r="E155">
        <v>146.413722977106</v>
      </c>
      <c r="F155">
        <v>22.4430254453403</v>
      </c>
      <c r="G155">
        <v>357.332220569851</v>
      </c>
      <c r="H155">
        <v>0.199839159723387</v>
      </c>
      <c r="I155">
        <v>0.16425140033708</v>
      </c>
      <c r="J155">
        <v>16.9719858323833</v>
      </c>
      <c r="K155">
        <v>3.26192525837429</v>
      </c>
    </row>
    <row r="156" spans="1:11">
      <c r="A156">
        <v>154</v>
      </c>
      <c r="B156">
        <v>54.1869645102448</v>
      </c>
      <c r="C156">
        <v>1239.27535139994</v>
      </c>
      <c r="D156">
        <v>0.653597263482099</v>
      </c>
      <c r="E156">
        <v>147.324100413713</v>
      </c>
      <c r="F156">
        <v>22.2666715591119</v>
      </c>
      <c r="G156">
        <v>354.469712744525</v>
      </c>
      <c r="H156">
        <v>0.200051322039533</v>
      </c>
      <c r="I156">
        <v>0.164420513067488</v>
      </c>
      <c r="J156">
        <v>17.0015749542932</v>
      </c>
      <c r="K156">
        <v>3.26192525837429</v>
      </c>
    </row>
    <row r="157" spans="1:11">
      <c r="A157">
        <v>155</v>
      </c>
      <c r="B157">
        <v>54.6259357678572</v>
      </c>
      <c r="C157">
        <v>1246.52744869173</v>
      </c>
      <c r="D157">
        <v>0.653446787855104</v>
      </c>
      <c r="E157">
        <v>147.971906384839</v>
      </c>
      <c r="F157">
        <v>22.1371276259394</v>
      </c>
      <c r="G157">
        <v>352.264029616875</v>
      </c>
      <c r="H157">
        <v>0.200263885549535</v>
      </c>
      <c r="I157">
        <v>0.164542215659093</v>
      </c>
      <c r="J157">
        <v>17.0281620321288</v>
      </c>
      <c r="K157">
        <v>3.26192525837429</v>
      </c>
    </row>
    <row r="158" spans="1:11">
      <c r="A158">
        <v>156</v>
      </c>
      <c r="B158">
        <v>55.106425660484</v>
      </c>
      <c r="C158">
        <v>1253.72584241778</v>
      </c>
      <c r="D158">
        <v>0.653255005839972</v>
      </c>
      <c r="E158">
        <v>148.601147904756</v>
      </c>
      <c r="F158">
        <v>22.0100250687264</v>
      </c>
      <c r="G158">
        <v>350.102635017379</v>
      </c>
      <c r="H158">
        <v>0.200499132490937</v>
      </c>
      <c r="I158">
        <v>0.164661249213471</v>
      </c>
      <c r="J158">
        <v>17.0565444216735</v>
      </c>
      <c r="K158">
        <v>3.26192525837429</v>
      </c>
    </row>
    <row r="159" spans="1:11">
      <c r="A159">
        <v>157</v>
      </c>
      <c r="B159">
        <v>55.5572468477621</v>
      </c>
      <c r="C159">
        <v>1257.62399068085</v>
      </c>
      <c r="D159">
        <v>0.652924476220749</v>
      </c>
      <c r="E159">
        <v>148.878523932285</v>
      </c>
      <c r="F159">
        <v>21.9418024985245</v>
      </c>
      <c r="G159">
        <v>348.731249728603</v>
      </c>
      <c r="H159">
        <v>0.200741902460247</v>
      </c>
      <c r="I159">
        <v>0.164716904580956</v>
      </c>
      <c r="J159">
        <v>17.081825784746</v>
      </c>
      <c r="K159">
        <v>3.26192525837429</v>
      </c>
    </row>
    <row r="160" spans="1:11">
      <c r="A160">
        <v>158</v>
      </c>
      <c r="B160">
        <v>56.0483294762868</v>
      </c>
      <c r="C160">
        <v>1266.67230755062</v>
      </c>
      <c r="D160">
        <v>0.652820379474393</v>
      </c>
      <c r="E160">
        <v>149.704994894449</v>
      </c>
      <c r="F160">
        <v>21.7850639478219</v>
      </c>
      <c r="G160">
        <v>346.156301226308</v>
      </c>
      <c r="H160">
        <v>0.20097045879851</v>
      </c>
      <c r="I160">
        <v>0.164871208112674</v>
      </c>
      <c r="J160">
        <v>17.1112348489303</v>
      </c>
      <c r="K160">
        <v>3.26192525837429</v>
      </c>
    </row>
    <row r="161" spans="1:11">
      <c r="A161">
        <v>159</v>
      </c>
      <c r="B161">
        <v>56.5026430736611</v>
      </c>
      <c r="C161">
        <v>1272.62119185672</v>
      </c>
      <c r="D161">
        <v>0.652603686358178</v>
      </c>
      <c r="E161">
        <v>150.206158145104</v>
      </c>
      <c r="F161">
        <v>21.6832293831803</v>
      </c>
      <c r="G161">
        <v>344.386017828897</v>
      </c>
      <c r="H161">
        <v>0.201196744256376</v>
      </c>
      <c r="I161">
        <v>0.164966947982175</v>
      </c>
      <c r="J161">
        <v>17.1370547316121</v>
      </c>
      <c r="K161">
        <v>3.26192525837429</v>
      </c>
    </row>
    <row r="162" spans="1:11">
      <c r="A162">
        <v>160</v>
      </c>
      <c r="B162">
        <v>56.9354320350564</v>
      </c>
      <c r="C162">
        <v>1281.84608989038</v>
      </c>
      <c r="D162">
        <v>0.652575169249895</v>
      </c>
      <c r="E162">
        <v>151.070599703879</v>
      </c>
      <c r="F162">
        <v>21.5271844557292</v>
      </c>
      <c r="G162">
        <v>341.891016393077</v>
      </c>
      <c r="H162">
        <v>0.201387898650957</v>
      </c>
      <c r="I162">
        <v>0.165127155060692</v>
      </c>
      <c r="J162">
        <v>17.1629975340008</v>
      </c>
      <c r="K162">
        <v>3.26192525837429</v>
      </c>
    </row>
    <row r="163" spans="1:11">
      <c r="A163">
        <v>161</v>
      </c>
      <c r="B163">
        <v>57.438013155167</v>
      </c>
      <c r="C163">
        <v>1286.87694030214</v>
      </c>
      <c r="D163">
        <v>0.652265739806627</v>
      </c>
      <c r="E163">
        <v>151.456830167982</v>
      </c>
      <c r="F163">
        <v>21.4430271898777</v>
      </c>
      <c r="G163">
        <v>340.358438195542</v>
      </c>
      <c r="H163">
        <v>0.201645820868734</v>
      </c>
      <c r="I163">
        <v>0.165203078650391</v>
      </c>
      <c r="J163">
        <v>17.190374533942</v>
      </c>
      <c r="K163">
        <v>3.26192525837429</v>
      </c>
    </row>
    <row r="164" spans="1:11">
      <c r="A164">
        <v>162</v>
      </c>
      <c r="B164">
        <v>57.8951556480738</v>
      </c>
      <c r="C164">
        <v>1293.06773669276</v>
      </c>
      <c r="D164">
        <v>0.652072134232514</v>
      </c>
      <c r="E164">
        <v>151.983721015409</v>
      </c>
      <c r="F164">
        <v>21.340364806799</v>
      </c>
      <c r="G164">
        <v>338.622177690232</v>
      </c>
      <c r="H164">
        <v>0.201868934737316</v>
      </c>
      <c r="I164">
        <v>0.165303452866794</v>
      </c>
      <c r="J164">
        <v>17.2157789118781</v>
      </c>
      <c r="K164">
        <v>3.26192525837429</v>
      </c>
    </row>
    <row r="165" spans="1:11">
      <c r="A165">
        <v>163</v>
      </c>
      <c r="B165">
        <v>58.3810565979945</v>
      </c>
      <c r="C165">
        <v>1300.33219160336</v>
      </c>
      <c r="D165">
        <v>0.651895682882327</v>
      </c>
      <c r="E165">
        <v>152.616936822262</v>
      </c>
      <c r="F165">
        <v>21.2211444114909</v>
      </c>
      <c r="G165">
        <v>336.607267036237</v>
      </c>
      <c r="H165">
        <v>0.202102833306511</v>
      </c>
      <c r="I165">
        <v>0.165423067433473</v>
      </c>
      <c r="J165">
        <v>17.2429569849577</v>
      </c>
      <c r="K165">
        <v>3.26192525837429</v>
      </c>
    </row>
    <row r="166" spans="1:11">
      <c r="A166">
        <v>164</v>
      </c>
      <c r="B166">
        <v>58.7970322588094</v>
      </c>
      <c r="C166">
        <v>1309.58008283492</v>
      </c>
      <c r="D166">
        <v>0.651898102790164</v>
      </c>
      <c r="E166">
        <v>153.487871797691</v>
      </c>
      <c r="F166">
        <v>21.0712865769843</v>
      </c>
      <c r="G166">
        <v>334.248026371726</v>
      </c>
      <c r="H166">
        <v>0.20228280789528</v>
      </c>
      <c r="I166">
        <v>0.165584081227081</v>
      </c>
      <c r="J166">
        <v>17.2672108254294</v>
      </c>
      <c r="K166">
        <v>3.26192525837429</v>
      </c>
    </row>
    <row r="167" spans="1:11">
      <c r="A167">
        <v>165</v>
      </c>
      <c r="B167">
        <v>59.3016178673214</v>
      </c>
      <c r="C167">
        <v>1314.55399938874</v>
      </c>
      <c r="D167">
        <v>0.651600445597235</v>
      </c>
      <c r="E167">
        <v>153.86872238458</v>
      </c>
      <c r="F167">
        <v>20.9915585314538</v>
      </c>
      <c r="G167">
        <v>332.841467771869</v>
      </c>
      <c r="H167">
        <v>0.202536097949887</v>
      </c>
      <c r="I167">
        <v>0.165659115853219</v>
      </c>
      <c r="J167">
        <v>17.2936997211665</v>
      </c>
      <c r="K167">
        <v>3.26192525837429</v>
      </c>
    </row>
    <row r="168" spans="1:11">
      <c r="A168">
        <v>166</v>
      </c>
      <c r="B168">
        <v>59.7523937450436</v>
      </c>
      <c r="C168">
        <v>1321.3495099841</v>
      </c>
      <c r="D168">
        <v>0.651449366763054</v>
      </c>
      <c r="E168">
        <v>154.46269638931</v>
      </c>
      <c r="F168">
        <v>20.8836019633121</v>
      </c>
      <c r="G168">
        <v>331.054565308977</v>
      </c>
      <c r="H168">
        <v>0.202749312529516</v>
      </c>
      <c r="I168">
        <v>0.165771245441155</v>
      </c>
      <c r="J168">
        <v>17.3182420572434</v>
      </c>
      <c r="K168">
        <v>3.26192525837429</v>
      </c>
    </row>
    <row r="169" spans="1:11">
      <c r="A169">
        <v>167</v>
      </c>
      <c r="B169">
        <v>60.2026315164255</v>
      </c>
      <c r="C169">
        <v>1323.92769717654</v>
      </c>
      <c r="D169">
        <v>0.651109074484468</v>
      </c>
      <c r="E169">
        <v>154.602333638315</v>
      </c>
      <c r="F169">
        <v>20.8429337038379</v>
      </c>
      <c r="G169">
        <v>330.268981844369</v>
      </c>
      <c r="H169">
        <v>0.202982795611991</v>
      </c>
      <c r="I169">
        <v>0.165802615710931</v>
      </c>
      <c r="J169">
        <v>17.3407461377631</v>
      </c>
      <c r="K169">
        <v>3.26192525837429</v>
      </c>
    </row>
    <row r="170" spans="1:11">
      <c r="A170">
        <v>168</v>
      </c>
      <c r="B170">
        <v>60.7072644964815</v>
      </c>
      <c r="C170">
        <v>1332.29052705773</v>
      </c>
      <c r="D170">
        <v>0.650983261283178</v>
      </c>
      <c r="E170">
        <v>155.348822762008</v>
      </c>
      <c r="F170">
        <v>20.7121019481134</v>
      </c>
      <c r="G170">
        <v>328.144150843531</v>
      </c>
      <c r="H170">
        <v>0.203215662177108</v>
      </c>
      <c r="I170">
        <v>0.165942631336349</v>
      </c>
      <c r="J170">
        <v>17.368128137666</v>
      </c>
      <c r="K170">
        <v>3.26192525837429</v>
      </c>
    </row>
    <row r="171" spans="1:11">
      <c r="A171">
        <v>169</v>
      </c>
      <c r="B171">
        <v>61.1568934198966</v>
      </c>
      <c r="C171">
        <v>1338.00141731434</v>
      </c>
      <c r="D171">
        <v>0.650789600737614</v>
      </c>
      <c r="E171">
        <v>155.826683261528</v>
      </c>
      <c r="F171">
        <v>20.6236980498224</v>
      </c>
      <c r="G171">
        <v>326.666615604526</v>
      </c>
      <c r="H171">
        <v>0.20343064237036</v>
      </c>
      <c r="I171">
        <v>0.166034078196447</v>
      </c>
      <c r="J171">
        <v>17.391557499275</v>
      </c>
      <c r="K171">
        <v>3.26192525837429</v>
      </c>
    </row>
    <row r="172" spans="1:11">
      <c r="A172">
        <v>170</v>
      </c>
      <c r="B172">
        <v>61.6487896554118</v>
      </c>
      <c r="C172">
        <v>1343.36903285093</v>
      </c>
      <c r="D172">
        <v>0.650549221459488</v>
      </c>
      <c r="E172">
        <v>156.256294855313</v>
      </c>
      <c r="F172">
        <v>20.5412932307689</v>
      </c>
      <c r="G172">
        <v>325.316596978668</v>
      </c>
      <c r="H172">
        <v>0.20366652911041</v>
      </c>
      <c r="I172">
        <v>0.166117690365554</v>
      </c>
      <c r="J172">
        <v>17.4164926192754</v>
      </c>
      <c r="K172">
        <v>3.26192525837429</v>
      </c>
    </row>
    <row r="173" spans="1:11">
      <c r="A173">
        <v>171</v>
      </c>
      <c r="B173">
        <v>62.0590913095999</v>
      </c>
      <c r="C173">
        <v>1344.14764593555</v>
      </c>
      <c r="D173">
        <v>0.650180092926478</v>
      </c>
      <c r="E173">
        <v>156.217241940685</v>
      </c>
      <c r="F173">
        <v>20.5293944488658</v>
      </c>
      <c r="G173">
        <v>325.019222093449</v>
      </c>
      <c r="H173">
        <v>0.203879677492892</v>
      </c>
      <c r="I173">
        <v>0.16611677703113</v>
      </c>
      <c r="J173">
        <v>17.4356352182242</v>
      </c>
      <c r="K173">
        <v>3.26192525837429</v>
      </c>
    </row>
    <row r="174" spans="1:11">
      <c r="A174">
        <v>172</v>
      </c>
      <c r="B174">
        <v>62.5785204816391</v>
      </c>
      <c r="C174">
        <v>1351.50018562589</v>
      </c>
      <c r="D174">
        <v>0.650008358595909</v>
      </c>
      <c r="E174">
        <v>156.851159007285</v>
      </c>
      <c r="F174">
        <v>20.4177087908768</v>
      </c>
      <c r="G174">
        <v>323.213384469361</v>
      </c>
      <c r="H174">
        <v>0.204120860158845</v>
      </c>
      <c r="I174">
        <v>0.166236998836833</v>
      </c>
      <c r="J174">
        <v>17.4624388128885</v>
      </c>
      <c r="K174">
        <v>3.26192525837429</v>
      </c>
    </row>
    <row r="175" spans="1:11">
      <c r="A175">
        <v>173</v>
      </c>
      <c r="B175">
        <v>63.0316376797869</v>
      </c>
      <c r="C175">
        <v>1355.3420900522</v>
      </c>
      <c r="D175">
        <v>0.64974749557917</v>
      </c>
      <c r="E175">
        <v>157.129539012101</v>
      </c>
      <c r="F175">
        <v>20.3598319741274</v>
      </c>
      <c r="G175">
        <v>322.25976657674</v>
      </c>
      <c r="H175">
        <v>0.204339296719569</v>
      </c>
      <c r="I175">
        <v>0.166293162662662</v>
      </c>
      <c r="J175">
        <v>17.4844572046003</v>
      </c>
      <c r="K175">
        <v>3.26192525837429</v>
      </c>
    </row>
    <row r="176" spans="1:11">
      <c r="A176">
        <v>174</v>
      </c>
      <c r="B176">
        <v>63.4903581221353</v>
      </c>
      <c r="C176">
        <v>1363.69767622601</v>
      </c>
      <c r="D176">
        <v>0.649678945010305</v>
      </c>
      <c r="E176">
        <v>157.888928271319</v>
      </c>
      <c r="F176">
        <v>20.235084140711</v>
      </c>
      <c r="G176">
        <v>320.276974002517</v>
      </c>
      <c r="H176">
        <v>0.204543040875186</v>
      </c>
      <c r="I176">
        <v>0.166434723408162</v>
      </c>
      <c r="J176">
        <v>17.5085293406443</v>
      </c>
      <c r="K176">
        <v>3.26192525837429</v>
      </c>
    </row>
    <row r="177" spans="1:11">
      <c r="A177">
        <v>175</v>
      </c>
      <c r="B177">
        <v>63.977968773786</v>
      </c>
      <c r="C177">
        <v>1366.12318445275</v>
      </c>
      <c r="D177">
        <v>0.649330760406031</v>
      </c>
      <c r="E177">
        <v>158.007084655557</v>
      </c>
      <c r="F177">
        <v>20.1991573929546</v>
      </c>
      <c r="G177">
        <v>319.684474101472</v>
      </c>
      <c r="H177">
        <v>0.204780850892082</v>
      </c>
      <c r="I177">
        <v>0.166463022435383</v>
      </c>
      <c r="J177">
        <v>17.531080667907</v>
      </c>
      <c r="K177">
        <v>3.26192525837429</v>
      </c>
    </row>
    <row r="178" spans="1:11">
      <c r="A178">
        <v>176</v>
      </c>
      <c r="B178">
        <v>64.4259180548012</v>
      </c>
      <c r="C178">
        <v>1370.01825042469</v>
      </c>
      <c r="D178">
        <v>0.649091652836461</v>
      </c>
      <c r="E178">
        <v>158.294055405216</v>
      </c>
      <c r="F178">
        <v>20.1417296538724</v>
      </c>
      <c r="G178">
        <v>318.780724427229</v>
      </c>
      <c r="H178">
        <v>0.204992096624921</v>
      </c>
      <c r="I178">
        <v>0.166520688801652</v>
      </c>
      <c r="J178">
        <v>17.5523834818685</v>
      </c>
      <c r="K178">
        <v>3.26192525837429</v>
      </c>
    </row>
    <row r="179" spans="1:11">
      <c r="A179">
        <v>177</v>
      </c>
      <c r="B179">
        <v>64.9136038520836</v>
      </c>
      <c r="C179">
        <v>1375.10740945887</v>
      </c>
      <c r="D179">
        <v>0.648864051360529</v>
      </c>
      <c r="E179">
        <v>158.696181776961</v>
      </c>
      <c r="F179">
        <v>20.0671867747294</v>
      </c>
      <c r="G179">
        <v>317.57524589302</v>
      </c>
      <c r="H179">
        <v>0.205220035550262</v>
      </c>
      <c r="I179">
        <v>0.166599257578494</v>
      </c>
      <c r="J179">
        <v>17.5758755080411</v>
      </c>
      <c r="K179">
        <v>3.26192525837429</v>
      </c>
    </row>
    <row r="180" spans="1:11">
      <c r="A180">
        <v>178</v>
      </c>
      <c r="B180">
        <v>65.3444321507794</v>
      </c>
      <c r="C180">
        <v>1383.67922722788</v>
      </c>
      <c r="D180">
        <v>0.648843549951129</v>
      </c>
      <c r="E180">
        <v>159.485951661099</v>
      </c>
      <c r="F180">
        <v>19.9428716410013</v>
      </c>
      <c r="G180">
        <v>315.623470852174</v>
      </c>
      <c r="H180">
        <v>0.205407340917282</v>
      </c>
      <c r="I180">
        <v>0.166745751644285</v>
      </c>
      <c r="J180">
        <v>17.5981914390573</v>
      </c>
      <c r="K180">
        <v>3.26192525837429</v>
      </c>
    </row>
    <row r="181" spans="1:11">
      <c r="A181">
        <v>179</v>
      </c>
      <c r="B181">
        <v>65.840583307642</v>
      </c>
      <c r="C181">
        <v>1386.43121082892</v>
      </c>
      <c r="D181">
        <v>0.648517641766915</v>
      </c>
      <c r="E181">
        <v>159.639067213628</v>
      </c>
      <c r="F181">
        <v>19.903286225378</v>
      </c>
      <c r="G181">
        <v>315.025249288157</v>
      </c>
      <c r="H181">
        <v>0.20564130505657</v>
      </c>
      <c r="I181">
        <v>0.166780450958278</v>
      </c>
      <c r="J181">
        <v>17.620535445626</v>
      </c>
      <c r="K181">
        <v>3.26192525837429</v>
      </c>
    </row>
    <row r="182" spans="1:11">
      <c r="A182">
        <v>180</v>
      </c>
      <c r="B182">
        <v>66.2907598150372</v>
      </c>
      <c r="C182">
        <v>1391.72815047733</v>
      </c>
      <c r="D182">
        <v>0.648342446219167</v>
      </c>
      <c r="E182">
        <v>160.075093173557</v>
      </c>
      <c r="F182">
        <v>19.827533998979</v>
      </c>
      <c r="G182">
        <v>313.837960092896</v>
      </c>
      <c r="H182">
        <v>0.205846133120659</v>
      </c>
      <c r="I182">
        <v>0.166864508998612</v>
      </c>
      <c r="J182">
        <v>17.6419566896933</v>
      </c>
      <c r="K182">
        <v>3.26192525837429</v>
      </c>
    </row>
    <row r="183" spans="1:11">
      <c r="A183">
        <v>181</v>
      </c>
      <c r="B183">
        <v>66.6838464700263</v>
      </c>
      <c r="C183">
        <v>1391.07637735873</v>
      </c>
      <c r="D183">
        <v>0.647977699966836</v>
      </c>
      <c r="E183">
        <v>159.897035560477</v>
      </c>
      <c r="F183">
        <v>19.8368239659995</v>
      </c>
      <c r="G183">
        <v>314.042472614425</v>
      </c>
      <c r="H183">
        <v>0.206035627740117</v>
      </c>
      <c r="I183">
        <v>0.16683900956035</v>
      </c>
      <c r="J183">
        <v>17.6581837114423</v>
      </c>
      <c r="K183">
        <v>3.26192525837429</v>
      </c>
    </row>
    <row r="184" spans="1:11">
      <c r="A184">
        <v>182</v>
      </c>
      <c r="B184">
        <v>67.1863616846428</v>
      </c>
      <c r="C184">
        <v>1398.33605984251</v>
      </c>
      <c r="D184">
        <v>0.647846045717912</v>
      </c>
      <c r="E184">
        <v>160.526872024493</v>
      </c>
      <c r="F184">
        <v>19.7338379616938</v>
      </c>
      <c r="G184">
        <v>312.431244785959</v>
      </c>
      <c r="H184">
        <v>0.206259404914333</v>
      </c>
      <c r="I184">
        <v>0.166958187149547</v>
      </c>
      <c r="J184">
        <v>17.6824178380691</v>
      </c>
      <c r="K184">
        <v>3.26192525837429</v>
      </c>
    </row>
    <row r="185" spans="1:11">
      <c r="A185">
        <v>183</v>
      </c>
      <c r="B185">
        <v>67.6105903441839</v>
      </c>
      <c r="C185">
        <v>1402.91621980666</v>
      </c>
      <c r="D185">
        <v>0.647668303181193</v>
      </c>
      <c r="E185">
        <v>160.8947661501</v>
      </c>
      <c r="F185">
        <v>19.6694120656246</v>
      </c>
      <c r="G185">
        <v>311.430485583359</v>
      </c>
      <c r="H185">
        <v>0.206450739763101</v>
      </c>
      <c r="I185">
        <v>0.167029760528316</v>
      </c>
      <c r="J185">
        <v>17.7020323797613</v>
      </c>
      <c r="K185">
        <v>3.26192525837429</v>
      </c>
    </row>
    <row r="186" spans="1:11">
      <c r="A186">
        <v>184</v>
      </c>
      <c r="B186">
        <v>68.0890484175741</v>
      </c>
      <c r="C186">
        <v>1407.0390179056</v>
      </c>
      <c r="D186">
        <v>0.647436144855937</v>
      </c>
      <c r="E186">
        <v>161.200976912614</v>
      </c>
      <c r="F186">
        <v>19.6117782589998</v>
      </c>
      <c r="G186">
        <v>310.603176957466</v>
      </c>
      <c r="H186">
        <v>0.206665213361339</v>
      </c>
      <c r="I186">
        <v>0.16709139279592</v>
      </c>
      <c r="J186">
        <v>17.7234452059423</v>
      </c>
      <c r="K186">
        <v>3.26192525837429</v>
      </c>
    </row>
    <row r="187" spans="1:11">
      <c r="A187">
        <v>185</v>
      </c>
      <c r="B187">
        <v>68.4170843367243</v>
      </c>
      <c r="C187">
        <v>1404.76529540908</v>
      </c>
      <c r="D187">
        <v>0.647068245966487</v>
      </c>
      <c r="E187">
        <v>160.872407341517</v>
      </c>
      <c r="F187">
        <v>19.643521455938</v>
      </c>
      <c r="G187">
        <v>311.195222789277</v>
      </c>
      <c r="H187">
        <v>0.206820351918018</v>
      </c>
      <c r="I187">
        <v>0.167038281248704</v>
      </c>
      <c r="J187">
        <v>17.7357942353854</v>
      </c>
      <c r="K187">
        <v>3.26192525837429</v>
      </c>
    </row>
    <row r="188" spans="1:11">
      <c r="A188">
        <v>186</v>
      </c>
      <c r="B188">
        <v>68.9028975414464</v>
      </c>
      <c r="C188">
        <v>1411.28420260721</v>
      </c>
      <c r="D188">
        <v>0.646931981523721</v>
      </c>
      <c r="E188">
        <v>161.429015052396</v>
      </c>
      <c r="F188">
        <v>19.5527854488466</v>
      </c>
      <c r="G188">
        <v>309.799935132106</v>
      </c>
      <c r="H188">
        <v>0.207034439757279</v>
      </c>
      <c r="I188">
        <v>0.167144239587974</v>
      </c>
      <c r="J188">
        <v>17.7584564524336</v>
      </c>
      <c r="K188">
        <v>3.26192525837429</v>
      </c>
    </row>
    <row r="189" spans="1:11">
      <c r="A189">
        <v>187</v>
      </c>
      <c r="B189">
        <v>69.3061696297733</v>
      </c>
      <c r="C189">
        <v>1413.62387757889</v>
      </c>
      <c r="D189">
        <v>0.64669783861232</v>
      </c>
      <c r="E189">
        <v>161.568017161237</v>
      </c>
      <c r="F189">
        <v>19.5204238260227</v>
      </c>
      <c r="G189">
        <v>309.374118322949</v>
      </c>
      <c r="H189">
        <v>0.207214586023879</v>
      </c>
      <c r="I189">
        <v>0.167175076316616</v>
      </c>
      <c r="J189">
        <v>17.7757259771611</v>
      </c>
      <c r="K189">
        <v>3.26192525837429</v>
      </c>
    </row>
    <row r="190" spans="1:11">
      <c r="A190">
        <v>188</v>
      </c>
      <c r="B190">
        <v>69.6777420651024</v>
      </c>
      <c r="C190">
        <v>1422.24799998628</v>
      </c>
      <c r="D190">
        <v>0.646735770382744</v>
      </c>
      <c r="E190">
        <v>162.376852634923</v>
      </c>
      <c r="F190">
        <v>19.4020573213614</v>
      </c>
      <c r="G190">
        <v>307.480152789631</v>
      </c>
      <c r="H190">
        <v>0.207372907537416</v>
      </c>
      <c r="I190">
        <v>0.167323843264659</v>
      </c>
      <c r="J190">
        <v>17.7944585494488</v>
      </c>
      <c r="K190">
        <v>3.26192525837429</v>
      </c>
    </row>
    <row r="191" spans="1:11">
      <c r="A191">
        <v>189</v>
      </c>
      <c r="B191">
        <v>70.1022216121262</v>
      </c>
      <c r="C191">
        <v>1423.08764868595</v>
      </c>
      <c r="D191">
        <v>0.646427395256719</v>
      </c>
      <c r="E191">
        <v>162.353435915047</v>
      </c>
      <c r="F191">
        <v>19.3906097396078</v>
      </c>
      <c r="G191">
        <v>307.431845018395</v>
      </c>
      <c r="H191">
        <v>0.207561731722466</v>
      </c>
      <c r="I191">
        <v>0.16732634298668</v>
      </c>
      <c r="J191">
        <v>17.8116466619335</v>
      </c>
      <c r="K191">
        <v>3.26192525837429</v>
      </c>
    </row>
    <row r="192" spans="1:11">
      <c r="A192">
        <v>190</v>
      </c>
      <c r="B192">
        <v>70.44256844842</v>
      </c>
      <c r="C192">
        <v>1425.09734581474</v>
      </c>
      <c r="D192">
        <v>0.646240827250005</v>
      </c>
      <c r="E192">
        <v>162.475536414002</v>
      </c>
      <c r="F192">
        <v>19.3632647636078</v>
      </c>
      <c r="G192">
        <v>307.10289962209</v>
      </c>
      <c r="H192">
        <v>0.207710920208209</v>
      </c>
      <c r="I192">
        <v>0.16735328377026</v>
      </c>
      <c r="J192">
        <v>17.8259712392613</v>
      </c>
      <c r="K192">
        <v>3.26192525837429</v>
      </c>
    </row>
    <row r="193" spans="1:11">
      <c r="A193">
        <v>191</v>
      </c>
      <c r="B193">
        <v>70.8316341470865</v>
      </c>
      <c r="C193">
        <v>1428.49553162133</v>
      </c>
      <c r="D193">
        <v>0.646063975468884</v>
      </c>
      <c r="E193">
        <v>162.729452768176</v>
      </c>
      <c r="F193">
        <v>19.317202336367</v>
      </c>
      <c r="G193">
        <v>306.418411123902</v>
      </c>
      <c r="H193">
        <v>0.207882474669066</v>
      </c>
      <c r="I193">
        <v>0.167404108596976</v>
      </c>
      <c r="J193">
        <v>17.842871919085</v>
      </c>
      <c r="K193">
        <v>3.26192525837429</v>
      </c>
    </row>
    <row r="194" spans="1:11">
      <c r="A194">
        <v>192</v>
      </c>
      <c r="B194">
        <v>71.0593174275121</v>
      </c>
      <c r="C194">
        <v>1436.88634646219</v>
      </c>
      <c r="D194">
        <v>0.646215137786839</v>
      </c>
      <c r="E194">
        <v>163.550274133774</v>
      </c>
      <c r="F194">
        <v>19.2043979601219</v>
      </c>
      <c r="G194">
        <v>304.574678528652</v>
      </c>
      <c r="H194">
        <v>0.207977495057588</v>
      </c>
      <c r="I194">
        <v>0.16755271591949</v>
      </c>
      <c r="J194">
        <v>17.8555474098128</v>
      </c>
      <c r="K194">
        <v>3.26192525837429</v>
      </c>
    </row>
    <row r="195" spans="1:11">
      <c r="A195">
        <v>193</v>
      </c>
      <c r="B195">
        <v>70.8702105358049</v>
      </c>
      <c r="C195">
        <v>1427.43011477177</v>
      </c>
      <c r="D195">
        <v>0.645992642843127</v>
      </c>
      <c r="E195">
        <v>162.607955767136</v>
      </c>
      <c r="F195">
        <v>19.3316204662934</v>
      </c>
      <c r="G195">
        <v>306.689543001585</v>
      </c>
      <c r="H195">
        <v>0.207899555454903</v>
      </c>
      <c r="I195">
        <v>0.167383266029921</v>
      </c>
      <c r="J195">
        <v>17.8438681213473</v>
      </c>
      <c r="K195">
        <v>3.26192525837429</v>
      </c>
    </row>
    <row r="196" spans="1:11">
      <c r="A196">
        <v>194</v>
      </c>
      <c r="B196">
        <v>71.1801380583426</v>
      </c>
      <c r="C196">
        <v>1431.7547954735</v>
      </c>
      <c r="D196">
        <v>0.645916189801033</v>
      </c>
      <c r="E196">
        <v>162.9815185721</v>
      </c>
      <c r="F196">
        <v>19.2732284244241</v>
      </c>
      <c r="G196">
        <v>305.813143278417</v>
      </c>
      <c r="H196">
        <v>0.208032209166984</v>
      </c>
      <c r="I196">
        <v>0.167454165468247</v>
      </c>
      <c r="J196">
        <v>17.8578506172957</v>
      </c>
      <c r="K196">
        <v>3.26192525837429</v>
      </c>
    </row>
    <row r="197" spans="1:11">
      <c r="A197">
        <v>195</v>
      </c>
      <c r="B197">
        <v>70.7994273739419</v>
      </c>
      <c r="C197">
        <v>1422.03705168511</v>
      </c>
      <c r="D197">
        <v>0.645842959603116</v>
      </c>
      <c r="E197">
        <v>162.060856456505</v>
      </c>
      <c r="F197">
        <v>19.4049354679091</v>
      </c>
      <c r="G197">
        <v>307.939380872228</v>
      </c>
      <c r="H197">
        <v>0.207871121278658</v>
      </c>
      <c r="I197">
        <v>0.167285483230842</v>
      </c>
      <c r="J197">
        <v>17.8386117090491</v>
      </c>
      <c r="K197">
        <v>3.26192525837429</v>
      </c>
    </row>
    <row r="198" spans="1:11">
      <c r="A198">
        <v>196</v>
      </c>
      <c r="B198">
        <v>70.7279187811344</v>
      </c>
      <c r="C198">
        <v>1429.87354082984</v>
      </c>
      <c r="D198">
        <v>0.646200902941761</v>
      </c>
      <c r="E198">
        <v>162.901146383524</v>
      </c>
      <c r="F198">
        <v>19.2985858070432</v>
      </c>
      <c r="G198">
        <v>306.066769167742</v>
      </c>
      <c r="H198">
        <v>0.20783573615534</v>
      </c>
      <c r="I198">
        <v>0.167432850152099</v>
      </c>
      <c r="J198">
        <v>17.8394211382821</v>
      </c>
      <c r="K198">
        <v>3.26192525837429</v>
      </c>
    </row>
    <row r="199" spans="1:11">
      <c r="A199">
        <v>197</v>
      </c>
      <c r="B199">
        <v>70.725012634332</v>
      </c>
      <c r="C199">
        <v>1428.42591434425</v>
      </c>
      <c r="D199">
        <v>0.646142303148604</v>
      </c>
      <c r="E199">
        <v>162.74979179429</v>
      </c>
      <c r="F199">
        <v>19.3181437999836</v>
      </c>
      <c r="G199">
        <v>306.384641259333</v>
      </c>
      <c r="H199">
        <v>0.20783578216605</v>
      </c>
      <c r="I199">
        <v>0.167406009262109</v>
      </c>
      <c r="J199">
        <v>17.8386687710526</v>
      </c>
      <c r="K199">
        <v>3.26192525837429</v>
      </c>
    </row>
    <row r="200" spans="1:11">
      <c r="A200">
        <v>198</v>
      </c>
      <c r="B200">
        <v>70.8189212446811</v>
      </c>
      <c r="C200">
        <v>1426.85180715463</v>
      </c>
      <c r="D200">
        <v>0.646010831998762</v>
      </c>
      <c r="E200">
        <v>162.560325965172</v>
      </c>
      <c r="F200">
        <v>19.3394556341161</v>
      </c>
      <c r="G200">
        <v>306.797680203382</v>
      </c>
      <c r="H200">
        <v>0.207877872297007</v>
      </c>
      <c r="I200">
        <v>0.167374021189778</v>
      </c>
      <c r="J200">
        <v>17.8416289444087</v>
      </c>
      <c r="K200">
        <v>3.26192525837429</v>
      </c>
    </row>
    <row r="201" spans="1:11">
      <c r="A201">
        <v>199</v>
      </c>
      <c r="B201">
        <v>70.8473370191916</v>
      </c>
      <c r="C201">
        <v>1429.40719482689</v>
      </c>
      <c r="D201">
        <v>0.646087565433812</v>
      </c>
      <c r="E201">
        <v>162.820951345153</v>
      </c>
      <c r="F201">
        <v>19.3048819963911</v>
      </c>
      <c r="G201">
        <v>306.212412852774</v>
      </c>
      <c r="H201">
        <v>0.207888914462377</v>
      </c>
      <c r="I201">
        <v>0.167420522514946</v>
      </c>
      <c r="J201">
        <v>17.843905939027</v>
      </c>
      <c r="K201">
        <v>3.26192525837429</v>
      </c>
    </row>
    <row r="202" spans="1:11">
      <c r="A202">
        <v>200</v>
      </c>
      <c r="B202">
        <v>70.9616778588941</v>
      </c>
      <c r="C202">
        <v>1431.05351454892</v>
      </c>
      <c r="D202">
        <v>0.646061630437109</v>
      </c>
      <c r="E202">
        <v>162.963912224546</v>
      </c>
      <c r="F202">
        <v>19.2826731777556</v>
      </c>
      <c r="G202">
        <v>305.874114557507</v>
      </c>
      <c r="H202">
        <v>0.207938163176291</v>
      </c>
      <c r="I202">
        <v>0.167447573588665</v>
      </c>
      <c r="J202">
        <v>17.8491164917571</v>
      </c>
      <c r="K202">
        <v>3.26192525837429</v>
      </c>
    </row>
    <row r="203" spans="1:11">
      <c r="A203">
        <v>201</v>
      </c>
      <c r="B203">
        <v>70.88577608808</v>
      </c>
      <c r="C203">
        <v>1430.54820112111</v>
      </c>
      <c r="D203">
        <v>0.646102108740242</v>
      </c>
      <c r="E203">
        <v>162.930935016133</v>
      </c>
      <c r="F203">
        <v>19.2894844083546</v>
      </c>
      <c r="G203">
        <v>305.971052402597</v>
      </c>
      <c r="H203">
        <v>0.207904615751341</v>
      </c>
      <c r="I203">
        <v>0.16744058834644</v>
      </c>
      <c r="J203">
        <v>17.8459030440653</v>
      </c>
      <c r="K203">
        <v>3.26192525837429</v>
      </c>
    </row>
    <row r="204" spans="1:11">
      <c r="A204">
        <v>202</v>
      </c>
      <c r="B204">
        <v>70.868110475345</v>
      </c>
      <c r="C204">
        <v>1430.90886469331</v>
      </c>
      <c r="D204">
        <v>0.646130156173423</v>
      </c>
      <c r="E204">
        <v>162.973348667516</v>
      </c>
      <c r="F204">
        <v>19.2846224534641</v>
      </c>
      <c r="G204">
        <v>305.880737049182</v>
      </c>
      <c r="H204">
        <v>0.207896651029027</v>
      </c>
      <c r="I204">
        <v>0.167447806112998</v>
      </c>
      <c r="J204">
        <v>17.8453763648396</v>
      </c>
      <c r="K204">
        <v>3.26192525837429</v>
      </c>
    </row>
    <row r="205" spans="1:11">
      <c r="A205">
        <v>203</v>
      </c>
      <c r="B205">
        <v>70.9477285362769</v>
      </c>
      <c r="C205">
        <v>1432.13433842134</v>
      </c>
      <c r="D205">
        <v>0.646115968753056</v>
      </c>
      <c r="E205">
        <v>163.081302072991</v>
      </c>
      <c r="F205">
        <v>19.2681206508484</v>
      </c>
      <c r="G205">
        <v>305.63234237793</v>
      </c>
      <c r="H205">
        <v>0.207930696062087</v>
      </c>
      <c r="I205">
        <v>0.167468142201378</v>
      </c>
      <c r="J205">
        <v>17.8490305704033</v>
      </c>
      <c r="K205">
        <v>3.26192525837429</v>
      </c>
    </row>
    <row r="206" spans="1:11">
      <c r="A206">
        <v>204</v>
      </c>
      <c r="B206">
        <v>70.9298055631264</v>
      </c>
      <c r="C206">
        <v>1432.55535611634</v>
      </c>
      <c r="D206">
        <v>0.646145511594293</v>
      </c>
      <c r="E206">
        <v>163.130091151448</v>
      </c>
      <c r="F206">
        <v>19.262457889051</v>
      </c>
      <c r="G206">
        <v>305.525095548726</v>
      </c>
      <c r="H206">
        <v>0.207922617720392</v>
      </c>
      <c r="I206">
        <v>0.167476472860391</v>
      </c>
      <c r="J206">
        <v>17.848522040139</v>
      </c>
      <c r="K206">
        <v>3.26192525837429</v>
      </c>
    </row>
    <row r="207" spans="1:11">
      <c r="A207">
        <v>205</v>
      </c>
      <c r="B207">
        <v>70.9409861663356</v>
      </c>
      <c r="C207">
        <v>1432.09742007228</v>
      </c>
      <c r="D207">
        <v>0.646119011831816</v>
      </c>
      <c r="E207">
        <v>163.079156031301</v>
      </c>
      <c r="F207">
        <v>19.2686173678971</v>
      </c>
      <c r="G207">
        <v>305.635643732236</v>
      </c>
      <c r="H207">
        <v>0.207927803199313</v>
      </c>
      <c r="I207">
        <v>0.167467649948942</v>
      </c>
      <c r="J207">
        <v>17.8487517238032</v>
      </c>
      <c r="K207">
        <v>3.26192525837429</v>
      </c>
    </row>
    <row r="208" spans="1:11">
      <c r="A208">
        <v>206</v>
      </c>
      <c r="B208">
        <v>70.9897639150282</v>
      </c>
      <c r="C208">
        <v>1432.392850717</v>
      </c>
      <c r="D208">
        <v>0.646091910456211</v>
      </c>
      <c r="E208">
        <v>163.097500868081</v>
      </c>
      <c r="F208">
        <v>19.2646432206867</v>
      </c>
      <c r="G208">
        <v>305.586471333534</v>
      </c>
      <c r="H208">
        <v>0.207948984494018</v>
      </c>
      <c r="I208">
        <v>0.167471657337383</v>
      </c>
      <c r="J208">
        <v>17.8507829877392</v>
      </c>
      <c r="K208">
        <v>3.26192525837429</v>
      </c>
    </row>
    <row r="209" spans="1:11">
      <c r="A209">
        <v>207</v>
      </c>
      <c r="B209">
        <v>70.8802397294338</v>
      </c>
      <c r="C209">
        <v>1430.03783076299</v>
      </c>
      <c r="D209">
        <v>0.64608640559958</v>
      </c>
      <c r="E209">
        <v>162.879130181479</v>
      </c>
      <c r="F209">
        <v>19.296368688514</v>
      </c>
      <c r="G209">
        <v>306.094369509487</v>
      </c>
      <c r="H209">
        <v>0.207901991673384</v>
      </c>
      <c r="I209">
        <v>0.167431372311765</v>
      </c>
      <c r="J209">
        <v>17.8454299750333</v>
      </c>
      <c r="K209">
        <v>3.26192525837429</v>
      </c>
    </row>
    <row r="210" spans="1:11">
      <c r="A210">
        <v>208</v>
      </c>
      <c r="B210">
        <v>70.9806787477267</v>
      </c>
      <c r="C210">
        <v>1432.32785087289</v>
      </c>
      <c r="D210">
        <v>0.646096516323337</v>
      </c>
      <c r="E210">
        <v>163.09284161103</v>
      </c>
      <c r="F210">
        <v>19.2655174610399</v>
      </c>
      <c r="G210">
        <v>305.592698753804</v>
      </c>
      <c r="H210">
        <v>0.207945383506257</v>
      </c>
      <c r="I210">
        <v>0.167470673440523</v>
      </c>
      <c r="J210">
        <v>17.850417525405</v>
      </c>
      <c r="K210">
        <v>3.26192525837429</v>
      </c>
    </row>
    <row r="211" spans="1:11">
      <c r="A211">
        <v>209</v>
      </c>
      <c r="B211">
        <v>70.9961919099569</v>
      </c>
      <c r="C211">
        <v>1432.72700801894</v>
      </c>
      <c r="D211">
        <v>0.646100089431053</v>
      </c>
      <c r="E211">
        <v>163.13070742422</v>
      </c>
      <c r="F211">
        <v>19.2601500959216</v>
      </c>
      <c r="G211">
        <v>305.507859944067</v>
      </c>
      <c r="H211">
        <v>0.207951898196074</v>
      </c>
      <c r="I211">
        <v>0.167477611359679</v>
      </c>
      <c r="J211">
        <v>17.8511997078932</v>
      </c>
      <c r="K211">
        <v>3.26192525837429</v>
      </c>
    </row>
    <row r="212" spans="1:11">
      <c r="A212">
        <v>210</v>
      </c>
      <c r="B212">
        <v>70.9593561987103</v>
      </c>
      <c r="C212">
        <v>1432.35695777518</v>
      </c>
      <c r="D212">
        <v>0.646114231835066</v>
      </c>
      <c r="E212">
        <v>163.101316967097</v>
      </c>
      <c r="F212">
        <v>19.265125966775</v>
      </c>
      <c r="G212">
        <v>305.574240345136</v>
      </c>
      <c r="H212">
        <v>0.207936207460276</v>
      </c>
      <c r="I212">
        <v>0.167471825007955</v>
      </c>
      <c r="J212">
        <v>17.849608715199</v>
      </c>
      <c r="K212">
        <v>3.26192525837429</v>
      </c>
    </row>
    <row r="213" spans="1:11">
      <c r="A213">
        <v>211</v>
      </c>
      <c r="B213">
        <v>70.9700924027122</v>
      </c>
      <c r="C213">
        <v>1432.44885628802</v>
      </c>
      <c r="D213">
        <v>0.64610910425099</v>
      </c>
      <c r="E213">
        <v>163.108288891903</v>
      </c>
      <c r="F213">
        <v>19.2638900158939</v>
      </c>
      <c r="G213">
        <v>305.559746178517</v>
      </c>
      <c r="H213">
        <v>0.207940654619026</v>
      </c>
      <c r="I213">
        <v>0.167473234698015</v>
      </c>
      <c r="J213">
        <v>17.8500576555733</v>
      </c>
      <c r="K213">
        <v>3.26192525837429</v>
      </c>
    </row>
    <row r="214" spans="1:11">
      <c r="A214">
        <v>212</v>
      </c>
      <c r="B214">
        <v>70.961815345533</v>
      </c>
      <c r="C214">
        <v>1431.02996573261</v>
      </c>
      <c r="D214">
        <v>0.646060922783154</v>
      </c>
      <c r="E214">
        <v>162.961645986639</v>
      </c>
      <c r="F214">
        <v>19.2829904905579</v>
      </c>
      <c r="G214">
        <v>305.886639871015</v>
      </c>
      <c r="H214">
        <v>0.207937825257064</v>
      </c>
      <c r="I214">
        <v>0.167447198858843</v>
      </c>
      <c r="J214">
        <v>17.84909367552</v>
      </c>
      <c r="K214">
        <v>3.26192525837429</v>
      </c>
    </row>
    <row r="215" spans="1:11">
      <c r="A215">
        <v>213</v>
      </c>
      <c r="B215">
        <v>70.9604171755688</v>
      </c>
      <c r="C215">
        <v>1431.12398087641</v>
      </c>
      <c r="D215">
        <v>0.646065639820155</v>
      </c>
      <c r="E215">
        <v>162.971848993829</v>
      </c>
      <c r="F215">
        <v>19.2817237288042</v>
      </c>
      <c r="G215">
        <v>305.863686852968</v>
      </c>
      <c r="H215">
        <v>0.207937191809695</v>
      </c>
      <c r="I215">
        <v>0.167448977767627</v>
      </c>
      <c r="J215">
        <v>17.8490835675128</v>
      </c>
      <c r="K215">
        <v>3.26192525837429</v>
      </c>
    </row>
    <row r="216" spans="1:11">
      <c r="A216">
        <v>214</v>
      </c>
      <c r="B216">
        <v>70.9169708985033</v>
      </c>
      <c r="C216">
        <v>1430.48730790737</v>
      </c>
      <c r="D216">
        <v>0.646074977428665</v>
      </c>
      <c r="E216">
        <v>162.916364498096</v>
      </c>
      <c r="F216">
        <v>19.2903055262285</v>
      </c>
      <c r="G216">
        <v>305.994553633973</v>
      </c>
      <c r="H216">
        <v>0.207918485833583</v>
      </c>
      <c r="I216">
        <v>0.167438493422082</v>
      </c>
      <c r="J216">
        <v>17.8470998857141</v>
      </c>
      <c r="K216">
        <v>3.26192525837429</v>
      </c>
    </row>
    <row r="217" spans="1:11">
      <c r="A217">
        <v>215</v>
      </c>
      <c r="B217">
        <v>70.9807753403304</v>
      </c>
      <c r="C217">
        <v>1431.07832514125</v>
      </c>
      <c r="D217">
        <v>0.646047726188838</v>
      </c>
      <c r="E217">
        <v>162.96176102881</v>
      </c>
      <c r="F217">
        <v>19.2823388742205</v>
      </c>
      <c r="G217">
        <v>305.881417607573</v>
      </c>
      <c r="H217">
        <v>0.207946173298177</v>
      </c>
      <c r="I217">
        <v>0.167447511746709</v>
      </c>
      <c r="J217">
        <v>17.849857581824</v>
      </c>
      <c r="K217">
        <v>3.26192525837429</v>
      </c>
    </row>
    <row r="218" spans="1:11">
      <c r="A218">
        <v>216</v>
      </c>
      <c r="B218">
        <v>70.9909101558016</v>
      </c>
      <c r="C218">
        <v>1431.17026219534</v>
      </c>
      <c r="D218">
        <v>0.64604328790476</v>
      </c>
      <c r="E218">
        <v>162.968740796802</v>
      </c>
      <c r="F218">
        <v>19.2811001946035</v>
      </c>
      <c r="G218">
        <v>305.863093904829</v>
      </c>
      <c r="H218">
        <v>0.207950618825206</v>
      </c>
      <c r="I218">
        <v>0.16744890064282</v>
      </c>
      <c r="J218">
        <v>17.8502966864912</v>
      </c>
      <c r="K218">
        <v>3.26192525837429</v>
      </c>
    </row>
    <row r="219" spans="1:11">
      <c r="A219">
        <v>217</v>
      </c>
      <c r="B219">
        <v>70.9970371570836</v>
      </c>
      <c r="C219">
        <v>1431.31191520853</v>
      </c>
      <c r="D219">
        <v>0.646044515453649</v>
      </c>
      <c r="E219">
        <v>162.982059019688</v>
      </c>
      <c r="F219">
        <v>19.2791919970184</v>
      </c>
      <c r="G219">
        <v>305.835301374493</v>
      </c>
      <c r="H219">
        <v>0.207953132332887</v>
      </c>
      <c r="I219">
        <v>0.167451358035487</v>
      </c>
      <c r="J219">
        <v>17.8505963519347</v>
      </c>
      <c r="K219">
        <v>3.26192525837429</v>
      </c>
    </row>
    <row r="220" spans="1:11">
      <c r="A220">
        <v>218</v>
      </c>
      <c r="B220">
        <v>70.9831514835911</v>
      </c>
      <c r="C220">
        <v>1431.09031701702</v>
      </c>
      <c r="D220">
        <v>0.646046279081482</v>
      </c>
      <c r="E220">
        <v>162.962432687451</v>
      </c>
      <c r="F220">
        <v>19.282177297128</v>
      </c>
      <c r="G220">
        <v>305.880259287613</v>
      </c>
      <c r="H220">
        <v>0.207947155506671</v>
      </c>
      <c r="I220">
        <v>0.167447670167654</v>
      </c>
      <c r="J220">
        <v>17.8499528117719</v>
      </c>
      <c r="K220">
        <v>3.26192525837429</v>
      </c>
    </row>
    <row r="221" spans="1:11">
      <c r="A221">
        <v>219</v>
      </c>
      <c r="B221">
        <v>70.9802464714323</v>
      </c>
      <c r="C221">
        <v>1431.56787665446</v>
      </c>
      <c r="D221">
        <v>0.64606700254072</v>
      </c>
      <c r="E221">
        <v>163.013212107411</v>
      </c>
      <c r="F221">
        <v>19.2757449164151</v>
      </c>
      <c r="G221">
        <v>305.766670286175</v>
      </c>
      <c r="H221">
        <v>0.207945706119902</v>
      </c>
      <c r="I221">
        <v>0.167456591409952</v>
      </c>
      <c r="J221">
        <v>17.850060395096</v>
      </c>
      <c r="K221">
        <v>3.26192525837429</v>
      </c>
    </row>
    <row r="222" spans="1:11">
      <c r="A222">
        <v>220</v>
      </c>
      <c r="B222">
        <v>70.9588701174583</v>
      </c>
      <c r="C222">
        <v>1431.33493410471</v>
      </c>
      <c r="D222">
        <v>0.64607468619508</v>
      </c>
      <c r="E222">
        <v>162.994322314434</v>
      </c>
      <c r="F222">
        <v>19.278881946793</v>
      </c>
      <c r="G222">
        <v>305.811940466729</v>
      </c>
      <c r="H222">
        <v>0.207936481115261</v>
      </c>
      <c r="I222">
        <v>0.167452917490061</v>
      </c>
      <c r="J222">
        <v>17.8491224320003</v>
      </c>
      <c r="K222">
        <v>3.26192525837429</v>
      </c>
    </row>
    <row r="223" spans="1:11">
      <c r="A223">
        <v>221</v>
      </c>
      <c r="B223">
        <v>70.956456363048</v>
      </c>
      <c r="C223">
        <v>1431.16306163415</v>
      </c>
      <c r="D223">
        <v>0.646069912065749</v>
      </c>
      <c r="E223">
        <v>162.976929074948</v>
      </c>
      <c r="F223">
        <v>19.2811972029358</v>
      </c>
      <c r="G223">
        <v>305.850999690341</v>
      </c>
      <c r="H223">
        <v>0.207935512728039</v>
      </c>
      <c r="I223">
        <v>0.167449806881509</v>
      </c>
      <c r="J223">
        <v>17.8489501273164</v>
      </c>
      <c r="K223">
        <v>3.26192525837429</v>
      </c>
    </row>
    <row r="224" spans="1:11">
      <c r="A224">
        <v>222</v>
      </c>
      <c r="B224">
        <v>70.9652489350182</v>
      </c>
      <c r="C224">
        <v>1431.88932757618</v>
      </c>
      <c r="D224">
        <v>0.646091158516566</v>
      </c>
      <c r="E224">
        <v>163.050782588334</v>
      </c>
      <c r="F224">
        <v>19.2714176225029</v>
      </c>
      <c r="G224">
        <v>305.685170100744</v>
      </c>
      <c r="H224">
        <v>0.207939001090017</v>
      </c>
      <c r="I224">
        <v>0.167462990771511</v>
      </c>
      <c r="J224">
        <v>17.8496237717619</v>
      </c>
      <c r="K224">
        <v>3.26192525837429</v>
      </c>
    </row>
    <row r="225" spans="1:11">
      <c r="A225">
        <v>223</v>
      </c>
      <c r="B225">
        <v>70.9545523865717</v>
      </c>
      <c r="C225">
        <v>1431.25505135142</v>
      </c>
      <c r="D225">
        <v>0.646074868391311</v>
      </c>
      <c r="E225">
        <v>162.987100985324</v>
      </c>
      <c r="F225">
        <v>19.2799579605817</v>
      </c>
      <c r="G225">
        <v>305.82945547822</v>
      </c>
      <c r="H225">
        <v>0.207934572490813</v>
      </c>
      <c r="I225">
        <v>0.167451576438164</v>
      </c>
      <c r="J225">
        <v>17.848914648023</v>
      </c>
      <c r="K225">
        <v>3.26192525837429</v>
      </c>
    </row>
    <row r="226" spans="1:11">
      <c r="A226">
        <v>224</v>
      </c>
      <c r="B226">
        <v>70.9529270128224</v>
      </c>
      <c r="C226">
        <v>1431.30882197625</v>
      </c>
      <c r="D226">
        <v>0.646078268653174</v>
      </c>
      <c r="E226">
        <v>162.993124093135</v>
      </c>
      <c r="F226">
        <v>19.2792336616949</v>
      </c>
      <c r="G226">
        <v>305.815436422576</v>
      </c>
      <c r="H226">
        <v>0.2079338937807</v>
      </c>
      <c r="I226">
        <v>0.167452611949591</v>
      </c>
      <c r="J226">
        <v>17.8488789694003</v>
      </c>
      <c r="K226">
        <v>3.26192525837429</v>
      </c>
    </row>
    <row r="227" spans="1:11">
      <c r="A227">
        <v>225</v>
      </c>
      <c r="B227">
        <v>70.9440895380579</v>
      </c>
      <c r="C227">
        <v>1431.29329591869</v>
      </c>
      <c r="D227">
        <v>0.646084807704052</v>
      </c>
      <c r="E227">
        <v>162.993816087784</v>
      </c>
      <c r="F227">
        <v>19.2794427945766</v>
      </c>
      <c r="G227">
        <v>305.81673499102</v>
      </c>
      <c r="H227">
        <v>0.207929980991337</v>
      </c>
      <c r="I227">
        <v>0.167452599245168</v>
      </c>
      <c r="J227">
        <v>17.8485257043655</v>
      </c>
      <c r="K227">
        <v>3.26192525837429</v>
      </c>
    </row>
    <row r="228" spans="1:11">
      <c r="A228">
        <v>226</v>
      </c>
      <c r="B228">
        <v>70.9429633664605</v>
      </c>
      <c r="C228">
        <v>1431.15963667833</v>
      </c>
      <c r="D228">
        <v>0.646080513488548</v>
      </c>
      <c r="E228">
        <v>162.980093498826</v>
      </c>
      <c r="F228">
        <v>19.2812433454114</v>
      </c>
      <c r="G228">
        <v>305.847390751445</v>
      </c>
      <c r="H228">
        <v>0.207929559895019</v>
      </c>
      <c r="I228">
        <v>0.167450157247375</v>
      </c>
      <c r="J228">
        <v>17.8484210987576</v>
      </c>
      <c r="K228">
        <v>3.26192525837429</v>
      </c>
    </row>
    <row r="229" spans="1:11">
      <c r="A229">
        <v>227</v>
      </c>
      <c r="B229">
        <v>70.9386733976212</v>
      </c>
      <c r="C229">
        <v>1431.37915266506</v>
      </c>
      <c r="D229">
        <v>0.646092584893363</v>
      </c>
      <c r="E229">
        <v>163.004222777617</v>
      </c>
      <c r="F229">
        <v>19.2782863782441</v>
      </c>
      <c r="G229">
        <v>305.795050390374</v>
      </c>
      <c r="H229">
        <v>0.207927561191571</v>
      </c>
      <c r="I229">
        <v>0.167454353858772</v>
      </c>
      <c r="J229">
        <v>17.8483541543336</v>
      </c>
      <c r="K229">
        <v>3.26192525837429</v>
      </c>
    </row>
    <row r="230" spans="1:11">
      <c r="A230">
        <v>228</v>
      </c>
      <c r="B230">
        <v>70.938528643059</v>
      </c>
      <c r="C230">
        <v>1431.23053519933</v>
      </c>
      <c r="D230">
        <v>0.646086719344932</v>
      </c>
      <c r="E230">
        <v>162.988678040754</v>
      </c>
      <c r="F230">
        <v>19.2802882151213</v>
      </c>
      <c r="G230">
        <v>305.829076328876</v>
      </c>
      <c r="H230">
        <v>0.207927577288189</v>
      </c>
      <c r="I230">
        <v>0.167451604130831</v>
      </c>
      <c r="J230">
        <v>17.8482803878058</v>
      </c>
      <c r="K230">
        <v>3.26192525837429</v>
      </c>
    </row>
    <row r="231" spans="1:11">
      <c r="A231">
        <v>229</v>
      </c>
      <c r="B231">
        <v>70.9399906342138</v>
      </c>
      <c r="C231">
        <v>1431.31186481463</v>
      </c>
      <c r="D231">
        <v>0.646088775962421</v>
      </c>
      <c r="E231">
        <v>162.996869042356</v>
      </c>
      <c r="F231">
        <v>19.2791926758039</v>
      </c>
      <c r="G231">
        <v>305.811971696009</v>
      </c>
      <c r="H231">
        <v>0.207928100764517</v>
      </c>
      <c r="I231">
        <v>0.167453078313583</v>
      </c>
      <c r="J231">
        <v>17.8483708314881</v>
      </c>
      <c r="K231">
        <v>3.26192525837429</v>
      </c>
    </row>
    <row r="232" spans="1:11">
      <c r="A232">
        <v>230</v>
      </c>
      <c r="B232">
        <v>70.9443345835078</v>
      </c>
      <c r="C232">
        <v>1431.35749486528</v>
      </c>
      <c r="D232">
        <v>0.64608719950371</v>
      </c>
      <c r="E232">
        <v>163.000480333229</v>
      </c>
      <c r="F232">
        <v>19.2785780770461</v>
      </c>
      <c r="G232">
        <v>305.802026986923</v>
      </c>
      <c r="H232">
        <v>0.207930059776765</v>
      </c>
      <c r="I232">
        <v>0.167453780682138</v>
      </c>
      <c r="J232">
        <v>17.8485649643888</v>
      </c>
      <c r="K232">
        <v>3.26192525837429</v>
      </c>
    </row>
    <row r="233" spans="1:11">
      <c r="A233">
        <v>231</v>
      </c>
      <c r="B233">
        <v>70.9406971296725</v>
      </c>
      <c r="C233">
        <v>1431.35345356591</v>
      </c>
      <c r="D233">
        <v>0.646089810347984</v>
      </c>
      <c r="E233">
        <v>163.000994231795</v>
      </c>
      <c r="F233">
        <v>19.2786325083993</v>
      </c>
      <c r="G233">
        <v>305.801153505416</v>
      </c>
      <c r="H233">
        <v>0.20792847785081</v>
      </c>
      <c r="I233">
        <v>0.167453813298797</v>
      </c>
      <c r="J233">
        <v>17.8484216585261</v>
      </c>
      <c r="K233">
        <v>3.26192525837429</v>
      </c>
    </row>
    <row r="234" spans="1:11">
      <c r="A234">
        <v>232</v>
      </c>
      <c r="B234">
        <v>70.9434622824584</v>
      </c>
      <c r="C234">
        <v>1431.31389557212</v>
      </c>
      <c r="D234">
        <v>0.646086194840722</v>
      </c>
      <c r="E234">
        <v>162.996135854805</v>
      </c>
      <c r="F234">
        <v>19.2791653223596</v>
      </c>
      <c r="G234">
        <v>305.811844492779</v>
      </c>
      <c r="H234">
        <v>0.207929699728731</v>
      </c>
      <c r="I234">
        <v>0.16745299954568</v>
      </c>
      <c r="J234">
        <v>17.8485111036871</v>
      </c>
      <c r="K234">
        <v>3.26192525837429</v>
      </c>
    </row>
    <row r="235" spans="1:11">
      <c r="A235">
        <v>233</v>
      </c>
      <c r="B235">
        <v>70.9505436458077</v>
      </c>
      <c r="C235">
        <v>1431.36514361407</v>
      </c>
      <c r="D235">
        <v>0.64608263904579</v>
      </c>
      <c r="E235">
        <v>162.999665584244</v>
      </c>
      <c r="F235">
        <v>19.2784750586085</v>
      </c>
      <c r="G235">
        <v>305.802601029841</v>
      </c>
      <c r="H235">
        <v>0.207932787682264</v>
      </c>
      <c r="I235">
        <v>0.167453733747936</v>
      </c>
      <c r="J235">
        <v>17.8488109741102</v>
      </c>
      <c r="K235">
        <v>3.26192525837429</v>
      </c>
    </row>
    <row r="236" spans="1:11">
      <c r="A236">
        <v>234</v>
      </c>
      <c r="B236">
        <v>70.9406541916396</v>
      </c>
      <c r="C236">
        <v>1431.30646103712</v>
      </c>
      <c r="D236">
        <v>0.64608814901103</v>
      </c>
      <c r="E236">
        <v>162.996105891623</v>
      </c>
      <c r="F236">
        <v>19.279265462779</v>
      </c>
      <c r="G236">
        <v>305.813098904324</v>
      </c>
      <c r="H236">
        <v>0.207928436443868</v>
      </c>
      <c r="I236">
        <v>0.167452952322568</v>
      </c>
      <c r="J236">
        <v>17.8483965850527</v>
      </c>
      <c r="K236">
        <v>3.26192525837429</v>
      </c>
    </row>
    <row r="237" spans="1:11">
      <c r="A237">
        <v>235</v>
      </c>
      <c r="B237">
        <v>70.9350810593707</v>
      </c>
      <c r="C237">
        <v>1431.26926368645</v>
      </c>
      <c r="D237">
        <v>0.646091132430787</v>
      </c>
      <c r="E237">
        <v>162.99365829872</v>
      </c>
      <c r="F237">
        <v>19.2797665128723</v>
      </c>
      <c r="G237">
        <v>305.819833174351</v>
      </c>
      <c r="H237">
        <v>0.207926001579071</v>
      </c>
      <c r="I237">
        <v>0.167452433372145</v>
      </c>
      <c r="J237">
        <v>17.848161999563</v>
      </c>
      <c r="K237">
        <v>3.26192525837429</v>
      </c>
    </row>
    <row r="238" spans="1:11">
      <c r="A238">
        <v>236</v>
      </c>
      <c r="B238">
        <v>70.939981203517</v>
      </c>
      <c r="C238">
        <v>1431.24069342634</v>
      </c>
      <c r="D238">
        <v>0.646086146063478</v>
      </c>
      <c r="E238">
        <v>162.989386014468</v>
      </c>
      <c r="F238">
        <v>19.2801513733271</v>
      </c>
      <c r="G238">
        <v>305.828216107751</v>
      </c>
      <c r="H238">
        <v>0.207928174477889</v>
      </c>
      <c r="I238">
        <v>0.167451754836821</v>
      </c>
      <c r="J238">
        <v>17.8483403910729</v>
      </c>
      <c r="K238">
        <v>3.26192525837429</v>
      </c>
    </row>
    <row r="239" spans="1:11">
      <c r="A239">
        <v>237</v>
      </c>
      <c r="B239">
        <v>70.9405919364526</v>
      </c>
      <c r="C239">
        <v>1431.2306635046</v>
      </c>
      <c r="D239">
        <v>0.646085277573799</v>
      </c>
      <c r="E239">
        <v>162.98817760791</v>
      </c>
      <c r="F239">
        <v>19.280286486705</v>
      </c>
      <c r="G239">
        <v>305.830836956154</v>
      </c>
      <c r="H239">
        <v>0.207928444708499</v>
      </c>
      <c r="I239">
        <v>0.167451551089619</v>
      </c>
      <c r="J239">
        <v>17.8483594914663</v>
      </c>
      <c r="K239">
        <v>3.26192525837429</v>
      </c>
    </row>
    <row r="240" spans="1:11">
      <c r="A240">
        <v>238</v>
      </c>
      <c r="B240">
        <v>70.9382850179279</v>
      </c>
      <c r="C240">
        <v>1431.20341699096</v>
      </c>
      <c r="D240">
        <v>0.646085974425661</v>
      </c>
      <c r="E240">
        <v>162.985918774097</v>
      </c>
      <c r="F240">
        <v>19.2806535348704</v>
      </c>
      <c r="G240">
        <v>305.83611136334</v>
      </c>
      <c r="H240">
        <v>0.207927448952415</v>
      </c>
      <c r="I240">
        <v>0.167451115437079</v>
      </c>
      <c r="J240">
        <v>17.8482570943443</v>
      </c>
      <c r="K240">
        <v>3.26192525837429</v>
      </c>
    </row>
    <row r="241" spans="1:11">
      <c r="A241">
        <v>239</v>
      </c>
      <c r="B241">
        <v>70.9410623717112</v>
      </c>
      <c r="C241">
        <v>1431.22070978714</v>
      </c>
      <c r="D241">
        <v>0.64608446520644</v>
      </c>
      <c r="E241">
        <v>162.987011112388</v>
      </c>
      <c r="F241">
        <v>19.2804205754048</v>
      </c>
      <c r="G241">
        <v>305.833184744744</v>
      </c>
      <c r="H241">
        <v>0.20792865772423</v>
      </c>
      <c r="I241">
        <v>0.167451351974659</v>
      </c>
      <c r="J241">
        <v>17.8483732332333</v>
      </c>
      <c r="K241">
        <v>3.26192525837429</v>
      </c>
    </row>
    <row r="242" spans="1:11">
      <c r="A242">
        <v>240</v>
      </c>
      <c r="B242">
        <v>70.9378022890867</v>
      </c>
      <c r="C242">
        <v>1431.21214143815</v>
      </c>
      <c r="D242">
        <v>0.646086700982833</v>
      </c>
      <c r="E242">
        <v>162.986963867887</v>
      </c>
      <c r="F242">
        <v>19.2805360029975</v>
      </c>
      <c r="G242">
        <v>305.834044180306</v>
      </c>
      <c r="H242">
        <v>0.207927223868067</v>
      </c>
      <c r="I242">
        <v>0.167451293010842</v>
      </c>
      <c r="J242">
        <v>17.8482418334026</v>
      </c>
      <c r="K242">
        <v>3.26192525837429</v>
      </c>
    </row>
    <row r="243" spans="1:11">
      <c r="A243">
        <v>241</v>
      </c>
      <c r="B243">
        <v>70.9372370830335</v>
      </c>
      <c r="C243">
        <v>1431.18170169278</v>
      </c>
      <c r="D243">
        <v>0.646085910657838</v>
      </c>
      <c r="E243">
        <v>162.983907442718</v>
      </c>
      <c r="F243">
        <v>19.2809460799332</v>
      </c>
      <c r="G243">
        <v>305.840477882949</v>
      </c>
      <c r="H243">
        <v>0.207927012156936</v>
      </c>
      <c r="I243">
        <v>0.167450742817509</v>
      </c>
      <c r="J243">
        <v>17.8482068061291</v>
      </c>
      <c r="K243">
        <v>3.26192525837429</v>
      </c>
    </row>
    <row r="244" spans="1:11">
      <c r="A244">
        <v>242</v>
      </c>
      <c r="B244">
        <v>70.9347518195933</v>
      </c>
      <c r="C244">
        <v>1431.16011880966</v>
      </c>
      <c r="D244">
        <v>0.646087071500835</v>
      </c>
      <c r="E244">
        <v>162.982296515845</v>
      </c>
      <c r="F244">
        <v>19.2812368499177</v>
      </c>
      <c r="G244">
        <v>305.844814812732</v>
      </c>
      <c r="H244">
        <v>0.20792592159765</v>
      </c>
      <c r="I244">
        <v>0.167450420168961</v>
      </c>
      <c r="J244">
        <v>17.8480996144772</v>
      </c>
      <c r="K244">
        <v>3.26192525837429</v>
      </c>
    </row>
    <row r="245" spans="1:11">
      <c r="A245">
        <v>243</v>
      </c>
      <c r="B245">
        <v>70.935087301172</v>
      </c>
      <c r="C245">
        <v>1431.1223229169</v>
      </c>
      <c r="D245">
        <v>0.646085328202892</v>
      </c>
      <c r="E245">
        <v>162.978248817657</v>
      </c>
      <c r="F245">
        <v>19.281746066739</v>
      </c>
      <c r="G245">
        <v>305.853771772961</v>
      </c>
      <c r="H245">
        <v>0.207926085066982</v>
      </c>
      <c r="I245">
        <v>0.167449710466059</v>
      </c>
      <c r="J245">
        <v>17.8480952750106</v>
      </c>
      <c r="K245">
        <v>3.26192525837429</v>
      </c>
    </row>
    <row r="246" spans="1:11">
      <c r="A246">
        <v>244</v>
      </c>
      <c r="B246">
        <v>70.9350925438059</v>
      </c>
      <c r="C246">
        <v>1431.19113722859</v>
      </c>
      <c r="D246">
        <v>0.646087994842384</v>
      </c>
      <c r="E246">
        <v>162.985459497879</v>
      </c>
      <c r="F246">
        <v>19.2808189647964</v>
      </c>
      <c r="G246">
        <v>305.837677495662</v>
      </c>
      <c r="H246">
        <v>0.207926055934225</v>
      </c>
      <c r="I246">
        <v>0.167450984144251</v>
      </c>
      <c r="J246">
        <v>17.8481270503213</v>
      </c>
      <c r="K246">
        <v>3.26192525837429</v>
      </c>
    </row>
    <row r="247" spans="1:11">
      <c r="A247">
        <v>245</v>
      </c>
      <c r="B247">
        <v>70.931294320621</v>
      </c>
      <c r="C247">
        <v>1431.18589097753</v>
      </c>
      <c r="D247">
        <v>0.646090774682317</v>
      </c>
      <c r="E247">
        <v>162.985896063693</v>
      </c>
      <c r="F247">
        <v>19.2808896418604</v>
      </c>
      <c r="G247">
        <v>305.83742270225</v>
      </c>
      <c r="H247">
        <v>0.207924391440767</v>
      </c>
      <c r="I247">
        <v>0.16745100178099</v>
      </c>
      <c r="J247">
        <v>17.8479765119216</v>
      </c>
      <c r="K247">
        <v>3.26192525837429</v>
      </c>
    </row>
    <row r="248" spans="1:11">
      <c r="A248">
        <v>246</v>
      </c>
      <c r="B248">
        <v>70.9360528492296</v>
      </c>
      <c r="C248">
        <v>1431.19391430322</v>
      </c>
      <c r="D248">
        <v>0.646087342398824</v>
      </c>
      <c r="E248">
        <v>162.985499412351</v>
      </c>
      <c r="F248">
        <v>19.2807815524843</v>
      </c>
      <c r="G248">
        <v>305.837342770992</v>
      </c>
      <c r="H248">
        <v>0.207926479109908</v>
      </c>
      <c r="I248">
        <v>0.167451006035601</v>
      </c>
      <c r="J248">
        <v>17.848165909402</v>
      </c>
      <c r="K248">
        <v>3.26192525837429</v>
      </c>
    </row>
    <row r="249" spans="1:11">
      <c r="A249">
        <v>247</v>
      </c>
      <c r="B249">
        <v>70.9352736237641</v>
      </c>
      <c r="C249">
        <v>1431.1971256855</v>
      </c>
      <c r="D249">
        <v>0.646088099309152</v>
      </c>
      <c r="E249">
        <v>162.986041668455</v>
      </c>
      <c r="F249">
        <v>19.2807382894292</v>
      </c>
      <c r="G249">
        <v>305.836422642588</v>
      </c>
      <c r="H249">
        <v>0.207926129928048</v>
      </c>
      <c r="I249">
        <v>0.167451090035806</v>
      </c>
      <c r="J249">
        <v>17.8481367590552</v>
      </c>
      <c r="K249">
        <v>3.26192525837429</v>
      </c>
    </row>
    <row r="250" spans="1:11">
      <c r="A250">
        <v>248</v>
      </c>
      <c r="B250">
        <v>70.9355664241629</v>
      </c>
      <c r="C250">
        <v>1431.1990148759</v>
      </c>
      <c r="D250">
        <v>0.646087934667188</v>
      </c>
      <c r="E250">
        <v>162.98615803551</v>
      </c>
      <c r="F250">
        <v>19.2807128387509</v>
      </c>
      <c r="G250">
        <v>305.835929646786</v>
      </c>
      <c r="H250">
        <v>0.207926267187688</v>
      </c>
      <c r="I250">
        <v>0.167451114618175</v>
      </c>
      <c r="J250">
        <v>17.8481495013894</v>
      </c>
      <c r="K250">
        <v>3.26192525837429</v>
      </c>
    </row>
    <row r="251" spans="1:11">
      <c r="A251">
        <v>249</v>
      </c>
      <c r="B251">
        <v>70.9354827510388</v>
      </c>
      <c r="C251">
        <v>1431.2045597201</v>
      </c>
      <c r="D251">
        <v>0.646088212208081</v>
      </c>
      <c r="E251">
        <v>162.986765869238</v>
      </c>
      <c r="F251">
        <v>19.2806381404501</v>
      </c>
      <c r="G251">
        <v>305.834722576053</v>
      </c>
      <c r="H251">
        <v>0.207926219367583</v>
      </c>
      <c r="I251">
        <v>0.167451221098293</v>
      </c>
      <c r="J251">
        <v>17.8481483499445</v>
      </c>
      <c r="K251">
        <v>3.26192525837429</v>
      </c>
    </row>
    <row r="252" spans="1:11">
      <c r="A252">
        <v>250</v>
      </c>
      <c r="B252">
        <v>70.9344695888464</v>
      </c>
      <c r="C252">
        <v>1431.18278257201</v>
      </c>
      <c r="D252">
        <v>0.646088140253031</v>
      </c>
      <c r="E252">
        <v>162.98474603027</v>
      </c>
      <c r="F252">
        <v>19.2809315182891</v>
      </c>
      <c r="G252">
        <v>305.839351449986</v>
      </c>
      <c r="H252">
        <v>0.207925785775812</v>
      </c>
      <c r="I252">
        <v>0.167450848286621</v>
      </c>
      <c r="J252">
        <v>17.8480988448548</v>
      </c>
      <c r="K252">
        <v>3.26192525837429</v>
      </c>
    </row>
    <row r="253" spans="1:11">
      <c r="A253">
        <v>251</v>
      </c>
      <c r="B253">
        <v>70.9334277074107</v>
      </c>
      <c r="C253">
        <v>1431.17906304273</v>
      </c>
      <c r="D253">
        <v>0.646088812328321</v>
      </c>
      <c r="E253">
        <v>162.984626612845</v>
      </c>
      <c r="F253">
        <v>19.2809816280142</v>
      </c>
      <c r="G253">
        <v>305.839806011731</v>
      </c>
      <c r="H253">
        <v>0.207925330531866</v>
      </c>
      <c r="I253">
        <v>0.167450810854194</v>
      </c>
      <c r="J253">
        <v>17.8480565149712</v>
      </c>
      <c r="K253">
        <v>3.26192525837429</v>
      </c>
    </row>
    <row r="254" spans="1:11">
      <c r="A254">
        <v>252</v>
      </c>
      <c r="B254">
        <v>70.9335576950682</v>
      </c>
      <c r="C254">
        <v>1431.18674449978</v>
      </c>
      <c r="D254">
        <v>0.646089004932591</v>
      </c>
      <c r="E254">
        <v>162.985397970895</v>
      </c>
      <c r="F254">
        <v>19.2808781432434</v>
      </c>
      <c r="G254">
        <v>305.838053567499</v>
      </c>
      <c r="H254">
        <v>0.207925383959426</v>
      </c>
      <c r="I254">
        <v>0.167450949115992</v>
      </c>
      <c r="J254">
        <v>17.8480650946109</v>
      </c>
      <c r="K254">
        <v>3.26192525837429</v>
      </c>
    </row>
    <row r="255" spans="1:11">
      <c r="A255">
        <v>253</v>
      </c>
      <c r="B255">
        <v>70.9329898292146</v>
      </c>
      <c r="C255">
        <v>1431.16412161826</v>
      </c>
      <c r="D255">
        <v>0.646088568764542</v>
      </c>
      <c r="E255">
        <v>162.98317288373</v>
      </c>
      <c r="F255">
        <v>19.2811829224195</v>
      </c>
      <c r="G255">
        <v>305.84307241038</v>
      </c>
      <c r="H255">
        <v>0.207925147814834</v>
      </c>
      <c r="I255">
        <v>0.167450547048672</v>
      </c>
      <c r="J255">
        <v>17.8480326938055</v>
      </c>
      <c r="K255">
        <v>3.26192525837429</v>
      </c>
    </row>
    <row r="256" spans="1:11">
      <c r="A256">
        <v>254</v>
      </c>
      <c r="B256">
        <v>70.9320809546028</v>
      </c>
      <c r="C256">
        <v>1431.15128005314</v>
      </c>
      <c r="D256">
        <v>0.646088791379425</v>
      </c>
      <c r="E256">
        <v>162.982063673639</v>
      </c>
      <c r="F256">
        <v>19.2813559303813</v>
      </c>
      <c r="G256">
        <v>305.845754501743</v>
      </c>
      <c r="H256">
        <v>0.207924753755764</v>
      </c>
      <c r="I256">
        <v>0.167450337001612</v>
      </c>
      <c r="J256">
        <v>17.847991320871</v>
      </c>
      <c r="K256">
        <v>3.26192525837429</v>
      </c>
    </row>
    <row r="257" spans="1:11">
      <c r="A257">
        <v>255</v>
      </c>
      <c r="B257">
        <v>70.9321238380566</v>
      </c>
      <c r="C257">
        <v>1431.13836503413</v>
      </c>
      <c r="D257">
        <v>0.646088255797728</v>
      </c>
      <c r="E257">
        <v>162.980699105623</v>
      </c>
      <c r="F257">
        <v>19.281529931082</v>
      </c>
      <c r="G257">
        <v>305.848793982749</v>
      </c>
      <c r="H257">
        <v>0.2079247782697</v>
      </c>
      <c r="I257">
        <v>0.167450096662218</v>
      </c>
      <c r="J257">
        <v>17.8479870559441</v>
      </c>
      <c r="K257">
        <v>3.26192525837429</v>
      </c>
    </row>
    <row r="258" spans="1:11">
      <c r="A258">
        <v>256</v>
      </c>
      <c r="B258">
        <v>70.9320788927392</v>
      </c>
      <c r="C258">
        <v>1431.15301843208</v>
      </c>
      <c r="D258">
        <v>0.646088859871954</v>
      </c>
      <c r="E258">
        <v>162.982247512369</v>
      </c>
      <c r="F258">
        <v>19.2813325098927</v>
      </c>
      <c r="G258">
        <v>305.845374816464</v>
      </c>
      <c r="H258">
        <v>0.207924750141451</v>
      </c>
      <c r="I258">
        <v>0.16745036953734</v>
      </c>
      <c r="J258">
        <v>17.847991941767</v>
      </c>
      <c r="K258">
        <v>3.26192525837429</v>
      </c>
    </row>
    <row r="259" spans="1:11">
      <c r="A259">
        <v>257</v>
      </c>
      <c r="B259">
        <v>70.9321937054459</v>
      </c>
      <c r="C259">
        <v>1431.16042645012</v>
      </c>
      <c r="D259">
        <v>0.646089061704304</v>
      </c>
      <c r="E259">
        <v>162.982992532842</v>
      </c>
      <c r="F259">
        <v>19.2812327052471</v>
      </c>
      <c r="G259">
        <v>305.843656612267</v>
      </c>
      <c r="H259">
        <v>0.207924799815314</v>
      </c>
      <c r="I259">
        <v>0.167450502810826</v>
      </c>
      <c r="J259">
        <v>17.847999961649</v>
      </c>
      <c r="K259">
        <v>3.26192525837429</v>
      </c>
    </row>
    <row r="260" spans="1:11">
      <c r="A260">
        <v>258</v>
      </c>
      <c r="B260">
        <v>70.9324702926226</v>
      </c>
      <c r="C260">
        <v>1431.15950862793</v>
      </c>
      <c r="D260">
        <v>0.646088814623397</v>
      </c>
      <c r="E260">
        <v>162.982824445085</v>
      </c>
      <c r="F260">
        <v>19.2812450705657</v>
      </c>
      <c r="G260">
        <v>305.843991218521</v>
      </c>
      <c r="H260">
        <v>0.207924921725415</v>
      </c>
      <c r="I260">
        <v>0.167450477482156</v>
      </c>
      <c r="J260">
        <v>17.8480103472846</v>
      </c>
      <c r="K260">
        <v>3.26192525837429</v>
      </c>
    </row>
    <row r="261" spans="1:11">
      <c r="A261">
        <v>259</v>
      </c>
      <c r="B261">
        <v>70.9317919251349</v>
      </c>
      <c r="C261">
        <v>1431.15617188238</v>
      </c>
      <c r="D261">
        <v>0.646089220526448</v>
      </c>
      <c r="E261">
        <v>162.982649756744</v>
      </c>
      <c r="F261">
        <v>19.281290024855</v>
      </c>
      <c r="G261">
        <v>305.844482909343</v>
      </c>
      <c r="H261">
        <v>0.207924627522888</v>
      </c>
      <c r="I261">
        <v>0.167450435917077</v>
      </c>
      <c r="J261">
        <v>17.8479824639771</v>
      </c>
      <c r="K261">
        <v>3.26192525837429</v>
      </c>
    </row>
    <row r="262" spans="1:11">
      <c r="A262">
        <v>260</v>
      </c>
      <c r="B262">
        <v>70.9318853963377</v>
      </c>
      <c r="C262">
        <v>1431.16716212354</v>
      </c>
      <c r="D262">
        <v>0.64608958413505</v>
      </c>
      <c r="E262">
        <v>162.983778663994</v>
      </c>
      <c r="F262">
        <v>19.2811419596723</v>
      </c>
      <c r="G262">
        <v>305.842008831048</v>
      </c>
      <c r="H262">
        <v>0.207924661176165</v>
      </c>
      <c r="I262">
        <v>0.167450636960719</v>
      </c>
      <c r="J262">
        <v>17.8479910615092</v>
      </c>
      <c r="K262">
        <v>3.26192525837429</v>
      </c>
    </row>
    <row r="263" spans="1:11">
      <c r="A263">
        <v>261</v>
      </c>
      <c r="B263">
        <v>70.9314009113163</v>
      </c>
      <c r="C263">
        <v>1431.14040584419</v>
      </c>
      <c r="D263">
        <v>0.646088917133731</v>
      </c>
      <c r="E263">
        <v>162.981097173998</v>
      </c>
      <c r="F263">
        <v>19.2815024355686</v>
      </c>
      <c r="G263">
        <v>305.847975099807</v>
      </c>
      <c r="H263">
        <v>0.207924466181844</v>
      </c>
      <c r="I263">
        <v>0.167450155416169</v>
      </c>
      <c r="J263">
        <v>17.8479601349687</v>
      </c>
      <c r="K263">
        <v>3.26192525837429</v>
      </c>
    </row>
    <row r="264" spans="1:11">
      <c r="A264">
        <v>262</v>
      </c>
      <c r="B264">
        <v>70.9321201393168</v>
      </c>
      <c r="C264">
        <v>1431.16146466985</v>
      </c>
      <c r="D264">
        <v>0.646089165185982</v>
      </c>
      <c r="E264">
        <v>162.983118407625</v>
      </c>
      <c r="F264">
        <v>19.2812187178972</v>
      </c>
      <c r="G264">
        <v>305.843344411988</v>
      </c>
      <c r="H264">
        <v>0.207924770559631</v>
      </c>
      <c r="I264">
        <v>0.167450523739497</v>
      </c>
      <c r="J264">
        <v>17.8479977555327</v>
      </c>
      <c r="K264">
        <v>3.26192525837429</v>
      </c>
    </row>
    <row r="265" spans="1:11">
      <c r="A265">
        <v>263</v>
      </c>
      <c r="B265">
        <v>70.931820155038</v>
      </c>
      <c r="C265">
        <v>1431.15855271311</v>
      </c>
      <c r="D265">
        <v>0.646089291710499</v>
      </c>
      <c r="E265">
        <v>162.982891890165</v>
      </c>
      <c r="F265">
        <v>19.2812579491023</v>
      </c>
      <c r="G265">
        <v>305.843937767095</v>
      </c>
      <c r="H265">
        <v>0.207924638920837</v>
      </c>
      <c r="I265">
        <v>0.167450479126644</v>
      </c>
      <c r="J265">
        <v>17.847984664408</v>
      </c>
      <c r="K265">
        <v>3.26192525837429</v>
      </c>
    </row>
    <row r="266" spans="1:11">
      <c r="A266">
        <v>264</v>
      </c>
      <c r="B266">
        <v>70.9315283389718</v>
      </c>
      <c r="C266">
        <v>1431.15332231584</v>
      </c>
      <c r="D266">
        <v>0.646089316026168</v>
      </c>
      <c r="E266">
        <v>162.98242016382</v>
      </c>
      <c r="F266">
        <v>19.2813284157933</v>
      </c>
      <c r="G266">
        <v>305.845060152638</v>
      </c>
      <c r="H266">
        <v>0.207924512113323</v>
      </c>
      <c r="I266">
        <v>0.16745039128679</v>
      </c>
      <c r="J266">
        <v>17.8479708230547</v>
      </c>
      <c r="K266">
        <v>3.26192525837429</v>
      </c>
    </row>
    <row r="267" spans="1:11">
      <c r="A267">
        <v>265</v>
      </c>
      <c r="B267">
        <v>70.9319382667104</v>
      </c>
      <c r="C267">
        <v>1431.1562113486</v>
      </c>
      <c r="D267">
        <v>0.646089110380826</v>
      </c>
      <c r="E267">
        <v>162.982615923354</v>
      </c>
      <c r="F267">
        <v>19.2812894931453</v>
      </c>
      <c r="G267">
        <v>305.844539453806</v>
      </c>
      <c r="H267">
        <v>0.207924691664144</v>
      </c>
      <c r="I267">
        <v>0.167450432255701</v>
      </c>
      <c r="J267">
        <v>17.8479881943978</v>
      </c>
      <c r="K267">
        <v>3.26192525837429</v>
      </c>
    </row>
    <row r="268" spans="1:11">
      <c r="A268">
        <v>266</v>
      </c>
      <c r="B268">
        <v>70.9316952363441</v>
      </c>
      <c r="C268">
        <v>1431.16017491885</v>
      </c>
      <c r="D268">
        <v>0.646089454384243</v>
      </c>
      <c r="E268">
        <v>162.98309505866</v>
      </c>
      <c r="F268">
        <v>19.2812360939893</v>
      </c>
      <c r="G268">
        <v>305.843531970728</v>
      </c>
      <c r="H268">
        <v>0.207924582128793</v>
      </c>
      <c r="I268">
        <v>0.16745051312963</v>
      </c>
      <c r="J268">
        <v>17.8479804799374</v>
      </c>
      <c r="K268">
        <v>3.26192525837429</v>
      </c>
    </row>
    <row r="269" spans="1:11">
      <c r="A269">
        <v>267</v>
      </c>
      <c r="B269">
        <v>70.9315346339076</v>
      </c>
      <c r="C269">
        <v>1431.15614783678</v>
      </c>
      <c r="D269">
        <v>0.646089423301729</v>
      </c>
      <c r="E269">
        <v>162.982714451944</v>
      </c>
      <c r="F269">
        <v>19.28129034881</v>
      </c>
      <c r="G269">
        <v>305.844402319882</v>
      </c>
      <c r="H269">
        <v>0.207924513933192</v>
      </c>
      <c r="I269">
        <v>0.167450443360978</v>
      </c>
      <c r="J269">
        <v>17.8479723884523</v>
      </c>
      <c r="K269">
        <v>3.26192525837429</v>
      </c>
    </row>
    <row r="270" spans="1:11">
      <c r="A270">
        <v>268</v>
      </c>
      <c r="B270">
        <v>70.9316103836742</v>
      </c>
      <c r="C270">
        <v>1431.15582969247</v>
      </c>
      <c r="D270">
        <v>0.646089349902904</v>
      </c>
      <c r="E270">
        <v>162.982661737231</v>
      </c>
      <c r="F270">
        <v>19.2812946350189</v>
      </c>
      <c r="G270">
        <v>305.844510491866</v>
      </c>
      <c r="H270">
        <v>0.207924546807411</v>
      </c>
      <c r="I270">
        <v>0.167450435254098</v>
      </c>
      <c r="J270">
        <v>17.8479751675011</v>
      </c>
      <c r="K270">
        <v>3.26192525837429</v>
      </c>
    </row>
    <row r="271" spans="1:11">
      <c r="A271">
        <v>269</v>
      </c>
      <c r="B271">
        <v>70.931704209532</v>
      </c>
      <c r="C271">
        <v>1431.15684156216</v>
      </c>
      <c r="D271">
        <v>0.646089314930459</v>
      </c>
      <c r="E271">
        <v>162.982743191174</v>
      </c>
      <c r="F271">
        <v>19.2812810025804</v>
      </c>
      <c r="G271">
        <v>305.844303138331</v>
      </c>
      <c r="H271">
        <v>0.20792458791477</v>
      </c>
      <c r="I271">
        <v>0.167450451086033</v>
      </c>
      <c r="J271">
        <v>17.8479793091246</v>
      </c>
      <c r="K271">
        <v>3.26192525837429</v>
      </c>
    </row>
    <row r="272" spans="1:11">
      <c r="A272">
        <v>270</v>
      </c>
      <c r="B272">
        <v>70.9314747039353</v>
      </c>
      <c r="C272">
        <v>1431.15513956354</v>
      </c>
      <c r="D272">
        <v>0.64608942745521</v>
      </c>
      <c r="E272">
        <v>162.982624763576</v>
      </c>
      <c r="F272">
        <v>19.2813039328084</v>
      </c>
      <c r="G272">
        <v>305.844616802173</v>
      </c>
      <c r="H272">
        <v>0.207924487375885</v>
      </c>
      <c r="I272">
        <v>0.167450426596361</v>
      </c>
      <c r="J272">
        <v>17.8479695437273</v>
      </c>
      <c r="K272">
        <v>3.26192525837429</v>
      </c>
    </row>
    <row r="273" spans="1:11">
      <c r="A273">
        <v>271</v>
      </c>
      <c r="B273">
        <v>70.9312766341359</v>
      </c>
      <c r="C273">
        <v>1431.15477159662</v>
      </c>
      <c r="D273">
        <v>0.646089567355249</v>
      </c>
      <c r="E273">
        <v>162.982637793259</v>
      </c>
      <c r="F273">
        <v>19.281308890261</v>
      </c>
      <c r="G273">
        <v>305.844626338949</v>
      </c>
      <c r="H273">
        <v>0.207924400352225</v>
      </c>
      <c r="I273">
        <v>0.167450425801965</v>
      </c>
      <c r="J273">
        <v>17.8479616333598</v>
      </c>
      <c r="K273">
        <v>3.26192525837429</v>
      </c>
    </row>
    <row r="274" spans="1:11">
      <c r="A274">
        <v>272</v>
      </c>
      <c r="B274">
        <v>70.9314903060939</v>
      </c>
      <c r="C274">
        <v>1431.15609392502</v>
      </c>
      <c r="D274">
        <v>0.646089453699747</v>
      </c>
      <c r="E274">
        <v>162.982720897122</v>
      </c>
      <c r="F274">
        <v>19.2812910751376</v>
      </c>
      <c r="G274">
        <v>305.844407393971</v>
      </c>
      <c r="H274">
        <v>0.207924493502861</v>
      </c>
      <c r="I274">
        <v>0.167450443844014</v>
      </c>
      <c r="J274">
        <v>17.8479705796312</v>
      </c>
      <c r="K274">
        <v>3.26192525837429</v>
      </c>
    </row>
    <row r="275" spans="1:11">
      <c r="A275">
        <v>273</v>
      </c>
      <c r="B275">
        <v>70.9313863140749</v>
      </c>
      <c r="C275">
        <v>1431.15025282612</v>
      </c>
      <c r="D275">
        <v>0.646089305692976</v>
      </c>
      <c r="E275">
        <v>162.982135452917</v>
      </c>
      <c r="F275">
        <v>19.2813697698296</v>
      </c>
      <c r="G275">
        <v>305.845718847431</v>
      </c>
      <c r="H275">
        <v>0.207924451015009</v>
      </c>
      <c r="I275">
        <v>0.167450338768126</v>
      </c>
      <c r="J275">
        <v>17.8479638603597</v>
      </c>
      <c r="K275">
        <v>3.26192525837429</v>
      </c>
    </row>
    <row r="276" spans="1:11">
      <c r="A276">
        <v>274</v>
      </c>
      <c r="B276">
        <v>70.9314082238593</v>
      </c>
      <c r="C276">
        <v>1431.15118949452</v>
      </c>
      <c r="D276">
        <v>0.646089323981954</v>
      </c>
      <c r="E276">
        <v>162.982228094254</v>
      </c>
      <c r="F276">
        <v>19.2813571504432</v>
      </c>
      <c r="G276">
        <v>305.845510568095</v>
      </c>
      <c r="H276">
        <v>0.207924459920837</v>
      </c>
      <c r="I276">
        <v>0.167450355483709</v>
      </c>
      <c r="J276">
        <v>17.8479651285819</v>
      </c>
      <c r="K276">
        <v>3.26192525837429</v>
      </c>
    </row>
    <row r="277" spans="1:11">
      <c r="A277">
        <v>275</v>
      </c>
      <c r="B277">
        <v>70.9313407910504</v>
      </c>
      <c r="C277">
        <v>1431.14997225996</v>
      </c>
      <c r="D277">
        <v>0.646089331031948</v>
      </c>
      <c r="E277">
        <v>162.982117891389</v>
      </c>
      <c r="F277">
        <v>19.2813735497966</v>
      </c>
      <c r="G277">
        <v>305.84576837433</v>
      </c>
      <c r="H277">
        <v>0.20792443112849</v>
      </c>
      <c r="I277">
        <v>0.167450334958273</v>
      </c>
      <c r="J277">
        <v>17.8479619555575</v>
      </c>
      <c r="K277">
        <v>3.26192525837429</v>
      </c>
    </row>
    <row r="278" spans="1:11">
      <c r="A278">
        <v>276</v>
      </c>
      <c r="B278">
        <v>70.9313027736216</v>
      </c>
      <c r="C278">
        <v>1431.14977843878</v>
      </c>
      <c r="D278">
        <v>0.646089352455866</v>
      </c>
      <c r="E278">
        <v>162.982107184282</v>
      </c>
      <c r="F278">
        <v>19.2813761610806</v>
      </c>
      <c r="G278">
        <v>305.845789721289</v>
      </c>
      <c r="H278">
        <v>0.207924414992945</v>
      </c>
      <c r="I278">
        <v>0.167450332442098</v>
      </c>
      <c r="J278">
        <v>17.8479604044219</v>
      </c>
      <c r="K278">
        <v>3.26192525837429</v>
      </c>
    </row>
    <row r="279" spans="1:11">
      <c r="A279">
        <v>277</v>
      </c>
      <c r="B279">
        <v>70.9313556331134</v>
      </c>
      <c r="C279">
        <v>1431.14990304567</v>
      </c>
      <c r="D279">
        <v>0.646089316222413</v>
      </c>
      <c r="E279">
        <v>162.98210647387</v>
      </c>
      <c r="F279">
        <v>19.2813744822962</v>
      </c>
      <c r="G279">
        <v>305.845781163423</v>
      </c>
      <c r="H279">
        <v>0.20792443820618</v>
      </c>
      <c r="I279">
        <v>0.167450333143201</v>
      </c>
      <c r="J279">
        <v>17.8479625278448</v>
      </c>
      <c r="K279">
        <v>3.26192525837429</v>
      </c>
    </row>
    <row r="280" spans="1:11">
      <c r="A280">
        <v>278</v>
      </c>
      <c r="B280">
        <v>70.9312397732695</v>
      </c>
      <c r="C280">
        <v>1431.14899001291</v>
      </c>
      <c r="D280">
        <v>0.64608937110023</v>
      </c>
      <c r="E280">
        <v>162.982040848315</v>
      </c>
      <c r="F280">
        <v>19.2813867832702</v>
      </c>
      <c r="G280">
        <v>305.845947254734</v>
      </c>
      <c r="H280">
        <v>0.20792438781944</v>
      </c>
      <c r="I280">
        <v>0.167450319731533</v>
      </c>
      <c r="J280">
        <v>17.8479575906888</v>
      </c>
      <c r="K280">
        <v>3.26192525837429</v>
      </c>
    </row>
    <row r="281" spans="1:11">
      <c r="A281">
        <v>279</v>
      </c>
      <c r="B281">
        <v>70.9310960490676</v>
      </c>
      <c r="C281">
        <v>1431.14806302722</v>
      </c>
      <c r="D281">
        <v>0.646089448104083</v>
      </c>
      <c r="E281">
        <v>162.981981110486</v>
      </c>
      <c r="F281">
        <v>19.2813992722433</v>
      </c>
      <c r="G281">
        <v>305.846110563237</v>
      </c>
      <c r="H281">
        <v>0.207924325013752</v>
      </c>
      <c r="I281">
        <v>0.167450306938546</v>
      </c>
      <c r="J281">
        <v>17.847951552586</v>
      </c>
      <c r="K281">
        <v>3.26192525837429</v>
      </c>
    </row>
    <row r="282" spans="1:11">
      <c r="A282">
        <v>280</v>
      </c>
      <c r="B282">
        <v>70.931012006763</v>
      </c>
      <c r="C282">
        <v>1431.14662159726</v>
      </c>
      <c r="D282">
        <v>0.646089457381507</v>
      </c>
      <c r="E282">
        <v>162.981851760422</v>
      </c>
      <c r="F282">
        <v>19.2814186921868</v>
      </c>
      <c r="G282">
        <v>305.846410260536</v>
      </c>
      <c r="H282">
        <v>0.207924288975134</v>
      </c>
      <c r="I282">
        <v>0.167450282761548</v>
      </c>
      <c r="J282">
        <v>17.8479476207268</v>
      </c>
      <c r="K282">
        <v>3.26192525837429</v>
      </c>
    </row>
    <row r="283" spans="1:11">
      <c r="A283">
        <v>281</v>
      </c>
      <c r="B283">
        <v>70.9311080187473</v>
      </c>
      <c r="C283">
        <v>1431.14886503258</v>
      </c>
      <c r="D283">
        <v>0.646089470380409</v>
      </c>
      <c r="E283">
        <v>162.982062040292</v>
      </c>
      <c r="F283">
        <v>19.2813884670881</v>
      </c>
      <c r="G283">
        <v>305.845928523239</v>
      </c>
      <c r="H283">
        <v>0.207924329926223</v>
      </c>
      <c r="I283">
        <v>0.167450321422165</v>
      </c>
      <c r="J283">
        <v>17.8479523900237</v>
      </c>
      <c r="K283">
        <v>3.26192525837429</v>
      </c>
    </row>
    <row r="284" spans="1:11">
      <c r="A284">
        <v>282</v>
      </c>
      <c r="B284">
        <v>70.931073094361</v>
      </c>
      <c r="C284">
        <v>1431.15038505625</v>
      </c>
      <c r="D284">
        <v>0.646089556179903</v>
      </c>
      <c r="E284">
        <v>162.982230574961</v>
      </c>
      <c r="F284">
        <v>19.281367988341</v>
      </c>
      <c r="G284">
        <v>305.845562012646</v>
      </c>
      <c r="H284">
        <v>0.207924313630835</v>
      </c>
      <c r="I284">
        <v>0.167450350653468</v>
      </c>
      <c r="J284">
        <v>17.8479517102521</v>
      </c>
      <c r="K284">
        <v>3.26192525837429</v>
      </c>
    </row>
    <row r="285" spans="1:11">
      <c r="A285">
        <v>283</v>
      </c>
      <c r="B285">
        <v>70.9310025378019</v>
      </c>
      <c r="C285">
        <v>1431.14998804802</v>
      </c>
      <c r="D285">
        <v>0.646089597302865</v>
      </c>
      <c r="E285">
        <v>162.982207351477</v>
      </c>
      <c r="F285">
        <v>19.2813733370897</v>
      </c>
      <c r="G285">
        <v>305.845631585211</v>
      </c>
      <c r="H285">
        <v>0.207924282740674</v>
      </c>
      <c r="I285">
        <v>0.167450345459158</v>
      </c>
      <c r="J285">
        <v>17.8479487737785</v>
      </c>
      <c r="K285">
        <v>3.26192525837429</v>
      </c>
    </row>
    <row r="286" spans="1:11">
      <c r="A286">
        <v>284</v>
      </c>
      <c r="B286">
        <v>70.931061614589</v>
      </c>
      <c r="C286">
        <v>1431.15038002011</v>
      </c>
      <c r="D286">
        <v>0.646089564579144</v>
      </c>
      <c r="E286">
        <v>162.982232904871</v>
      </c>
      <c r="F286">
        <v>19.2813680561911</v>
      </c>
      <c r="G286">
        <v>305.845554474304</v>
      </c>
      <c r="H286">
        <v>0.207924308808227</v>
      </c>
      <c r="I286">
        <v>0.16745035087147</v>
      </c>
      <c r="J286">
        <v>17.8479512697174</v>
      </c>
      <c r="K286">
        <v>3.26192525837429</v>
      </c>
    </row>
    <row r="287" spans="1:11">
      <c r="A287">
        <v>285</v>
      </c>
      <c r="B287">
        <v>70.9310535814467</v>
      </c>
      <c r="C287">
        <v>1431.15097940012</v>
      </c>
      <c r="D287">
        <v>0.646089595075139</v>
      </c>
      <c r="E287">
        <v>162.982298174856</v>
      </c>
      <c r="F287">
        <v>19.2813599809657</v>
      </c>
      <c r="G287">
        <v>305.845422901199</v>
      </c>
      <c r="H287">
        <v>0.207924304377813</v>
      </c>
      <c r="I287">
        <v>0.167450362312818</v>
      </c>
      <c r="J287">
        <v>17.8479512024843</v>
      </c>
      <c r="K287">
        <v>3.26192525837429</v>
      </c>
    </row>
    <row r="288" spans="1:11">
      <c r="A288">
        <v>286</v>
      </c>
      <c r="B288">
        <v>70.9311804969946</v>
      </c>
      <c r="C288">
        <v>1431.15225655227</v>
      </c>
      <c r="D288">
        <v>0.646089544445275</v>
      </c>
      <c r="E288">
        <v>162.982398982805</v>
      </c>
      <c r="F288">
        <v>19.2813427743895</v>
      </c>
      <c r="G288">
        <v>305.845170284855</v>
      </c>
      <c r="H288">
        <v>0.207924359637114</v>
      </c>
      <c r="I288">
        <v>0.167450382094636</v>
      </c>
      <c r="J288">
        <v>17.847956744174</v>
      </c>
      <c r="K288">
        <v>3.26192525837429</v>
      </c>
    </row>
    <row r="289" spans="1:11">
      <c r="A289">
        <v>287</v>
      </c>
      <c r="B289">
        <v>70.9310322960397</v>
      </c>
      <c r="C289">
        <v>1431.15000525466</v>
      </c>
      <c r="D289">
        <v>0.646089573218939</v>
      </c>
      <c r="E289">
        <v>162.982201372898</v>
      </c>
      <c r="F289">
        <v>19.2813731052708</v>
      </c>
      <c r="G289">
        <v>305.845634500806</v>
      </c>
      <c r="H289">
        <v>0.207924295886797</v>
      </c>
      <c r="I289">
        <v>0.167450344855886</v>
      </c>
      <c r="J289">
        <v>17.847949943529</v>
      </c>
      <c r="K289">
        <v>3.26192525837429</v>
      </c>
    </row>
    <row r="290" spans="1:11">
      <c r="A290">
        <v>288</v>
      </c>
      <c r="B290">
        <v>70.9310395279358</v>
      </c>
      <c r="C290">
        <v>1431.15034293104</v>
      </c>
      <c r="D290">
        <v>0.646089580863177</v>
      </c>
      <c r="E290">
        <v>162.982234876177</v>
      </c>
      <c r="F290">
        <v>19.2813685558786</v>
      </c>
      <c r="G290">
        <v>305.845558624388</v>
      </c>
      <c r="H290">
        <v>0.207924298920842</v>
      </c>
      <c r="I290">
        <v>0.167450350887198</v>
      </c>
      <c r="J290">
        <v>17.8479503817685</v>
      </c>
      <c r="K290">
        <v>3.26192525837429</v>
      </c>
    </row>
    <row r="291" spans="1:11">
      <c r="A291">
        <v>289</v>
      </c>
      <c r="B291">
        <v>70.93104616144</v>
      </c>
      <c r="C291">
        <v>1431.15012201739</v>
      </c>
      <c r="D291">
        <v>0.646089566472212</v>
      </c>
      <c r="E291">
        <v>162.98221008243</v>
      </c>
      <c r="F291">
        <v>19.2813715321684</v>
      </c>
      <c r="G291">
        <v>305.845613595633</v>
      </c>
      <c r="H291">
        <v>0.207924301793151</v>
      </c>
      <c r="I291">
        <v>0.167450346615588</v>
      </c>
      <c r="J291">
        <v>17.8479505307125</v>
      </c>
      <c r="K291">
        <v>3.26192525837429</v>
      </c>
    </row>
    <row r="292" spans="1:11">
      <c r="A292">
        <v>290</v>
      </c>
      <c r="B292">
        <v>70.9310464669332</v>
      </c>
      <c r="C292">
        <v>1431.14988180301</v>
      </c>
      <c r="D292">
        <v>0.646089557212913</v>
      </c>
      <c r="E292">
        <v>162.982184726842</v>
      </c>
      <c r="F292">
        <v>19.2813747684909</v>
      </c>
      <c r="G292">
        <v>305.845667988376</v>
      </c>
      <c r="H292">
        <v>0.207924302209904</v>
      </c>
      <c r="I292">
        <v>0.167450342134645</v>
      </c>
      <c r="J292">
        <v>17.8479504417149</v>
      </c>
      <c r="K292">
        <v>3.26192525837429</v>
      </c>
    </row>
    <row r="293" spans="1:11">
      <c r="A293">
        <v>291</v>
      </c>
      <c r="B293">
        <v>70.9310066493716</v>
      </c>
      <c r="C293">
        <v>1431.14917075551</v>
      </c>
      <c r="D293">
        <v>0.646089561436939</v>
      </c>
      <c r="E293">
        <v>162.982120591069</v>
      </c>
      <c r="F293">
        <v>19.2813843481865</v>
      </c>
      <c r="G293">
        <v>305.845821241791</v>
      </c>
      <c r="H293">
        <v>0.207924284982883</v>
      </c>
      <c r="I293">
        <v>0.167450330190544</v>
      </c>
      <c r="J293">
        <v>17.8479485600665</v>
      </c>
      <c r="K293">
        <v>3.26192525837429</v>
      </c>
    </row>
    <row r="294" spans="1:11">
      <c r="A294">
        <v>292</v>
      </c>
      <c r="B294">
        <v>70.9309622236501</v>
      </c>
      <c r="C294">
        <v>1431.14845130834</v>
      </c>
      <c r="D294">
        <v>0.646089568172271</v>
      </c>
      <c r="E294">
        <v>162.982056676294</v>
      </c>
      <c r="F294">
        <v>19.2813940410576</v>
      </c>
      <c r="G294">
        <v>305.845970309962</v>
      </c>
      <c r="H294">
        <v>0.207924265902491</v>
      </c>
      <c r="I294">
        <v>0.167450318199915</v>
      </c>
      <c r="J294">
        <v>17.8479465010761</v>
      </c>
      <c r="K294">
        <v>3.26192525837429</v>
      </c>
    </row>
    <row r="295" spans="1:11">
      <c r="A295">
        <v>293</v>
      </c>
      <c r="B295">
        <v>70.9309369646215</v>
      </c>
      <c r="C295">
        <v>1431.14783173051</v>
      </c>
      <c r="D295">
        <v>0.646089563888482</v>
      </c>
      <c r="E295">
        <v>162.981998367188</v>
      </c>
      <c r="F295">
        <v>19.2814023884303</v>
      </c>
      <c r="G295">
        <v>305.84610692621</v>
      </c>
      <c r="H295">
        <v>0.207924254987393</v>
      </c>
      <c r="I295">
        <v>0.167450307511034</v>
      </c>
      <c r="J295">
        <v>17.8479452258998</v>
      </c>
      <c r="K295">
        <v>3.26192525837429</v>
      </c>
    </row>
    <row r="296" spans="1:11">
      <c r="A296">
        <v>294</v>
      </c>
      <c r="B296">
        <v>70.9309668254489</v>
      </c>
      <c r="C296">
        <v>1431.14834989447</v>
      </c>
      <c r="D296">
        <v>0.646089560532387</v>
      </c>
      <c r="E296">
        <v>162.982044802495</v>
      </c>
      <c r="F296">
        <v>19.2813954073735</v>
      </c>
      <c r="G296">
        <v>305.845994306373</v>
      </c>
      <c r="H296">
        <v>0.207924268054697</v>
      </c>
      <c r="I296">
        <v>0.167450316169672</v>
      </c>
      <c r="J296">
        <v>17.8479466380693</v>
      </c>
      <c r="K296">
        <v>3.26192525837429</v>
      </c>
    </row>
    <row r="297" spans="1:11">
      <c r="A297">
        <v>295</v>
      </c>
      <c r="B297">
        <v>70.930935167466</v>
      </c>
      <c r="C297">
        <v>1431.14846984773</v>
      </c>
      <c r="D297">
        <v>0.646089590661396</v>
      </c>
      <c r="E297">
        <v>162.982065714746</v>
      </c>
      <c r="F297">
        <v>19.2813937912825</v>
      </c>
      <c r="G297">
        <v>305.845958445089</v>
      </c>
      <c r="H297">
        <v>0.207924253900699</v>
      </c>
      <c r="I297">
        <v>0.167450319382086</v>
      </c>
      <c r="J297">
        <v>17.8479454497354</v>
      </c>
      <c r="K297">
        <v>3.26192525837429</v>
      </c>
    </row>
    <row r="298" spans="1:11">
      <c r="A298">
        <v>296</v>
      </c>
      <c r="B298">
        <v>70.9309403816808</v>
      </c>
      <c r="C298">
        <v>1431.14793149498</v>
      </c>
      <c r="D298">
        <v>0.646089565594205</v>
      </c>
      <c r="E298">
        <v>162.982007930605</v>
      </c>
      <c r="F298">
        <v>19.2814010443352</v>
      </c>
      <c r="G298">
        <v>305.846086016729</v>
      </c>
      <c r="H298">
        <v>0.20792425644929</v>
      </c>
      <c r="I298">
        <v>0.167450309256371</v>
      </c>
      <c r="J298">
        <v>17.8479454066058</v>
      </c>
      <c r="K298">
        <v>3.26192525837429</v>
      </c>
    </row>
    <row r="299" spans="1:11">
      <c r="A299">
        <v>297</v>
      </c>
      <c r="B299">
        <v>70.9309502795163</v>
      </c>
      <c r="C299">
        <v>1431.14850448586</v>
      </c>
      <c r="D299">
        <v>0.6460895803462</v>
      </c>
      <c r="E299">
        <v>162.982065419779</v>
      </c>
      <c r="F299">
        <v>19.2813933246143</v>
      </c>
      <c r="G299">
        <v>305.845956723983</v>
      </c>
      <c r="H299">
        <v>0.207924260517802</v>
      </c>
      <c r="I299">
        <v>0.16745031956784</v>
      </c>
      <c r="J299">
        <v>17.8479460555752</v>
      </c>
      <c r="K299">
        <v>3.26192525837429</v>
      </c>
    </row>
    <row r="300" spans="1:11">
      <c r="A300">
        <v>298</v>
      </c>
      <c r="B300">
        <v>70.9309218938874</v>
      </c>
      <c r="C300">
        <v>1431.14899755663</v>
      </c>
      <c r="D300">
        <v>0.646089621235244</v>
      </c>
      <c r="E300">
        <v>162.982124531642</v>
      </c>
      <c r="F300">
        <v>19.2813866816363</v>
      </c>
      <c r="G300">
        <v>305.845830692434</v>
      </c>
      <c r="H300">
        <v>0.207924247725408</v>
      </c>
      <c r="I300">
        <v>0.167450329566532</v>
      </c>
      <c r="J300">
        <v>17.8479451679642</v>
      </c>
      <c r="K300">
        <v>3.26192525837429</v>
      </c>
    </row>
    <row r="301" spans="1:11">
      <c r="A301">
        <v>299</v>
      </c>
      <c r="B301">
        <v>70.9309420857516</v>
      </c>
      <c r="C301">
        <v>1431.14932657867</v>
      </c>
      <c r="D301">
        <v>0.64608961824359</v>
      </c>
      <c r="E301">
        <v>162.982153812004</v>
      </c>
      <c r="F301">
        <v>19.2813822488345</v>
      </c>
      <c r="G301">
        <v>305.845762918067</v>
      </c>
      <c r="H301">
        <v>0.207924256365556</v>
      </c>
      <c r="I301">
        <v>0.167450335058683</v>
      </c>
      <c r="J301">
        <v>17.8479461031615</v>
      </c>
      <c r="K301">
        <v>3.26192525837429</v>
      </c>
    </row>
    <row r="302" spans="1:11">
      <c r="A302">
        <v>300</v>
      </c>
      <c r="B302">
        <v>70.9308790514059</v>
      </c>
      <c r="C302">
        <v>1431.14893328725</v>
      </c>
      <c r="D302">
        <v>0.646089652802276</v>
      </c>
      <c r="E302">
        <v>162.982128995045</v>
      </c>
      <c r="F302">
        <v>19.2813875475159</v>
      </c>
      <c r="G302">
        <v>305.84583188595</v>
      </c>
      <c r="H302">
        <v>0.20792422882667</v>
      </c>
      <c r="I302">
        <v>0.167450329693156</v>
      </c>
      <c r="J302">
        <v>17.8479434623456</v>
      </c>
      <c r="K302">
        <v>3.26192525837429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36.0591488951825</v>
      </c>
    </row>
    <row r="2" spans="1:6">
      <c r="B2" t="s">
        <v>32</v>
      </c>
      <c r="C2">
        <v>15.8177737467453</v>
      </c>
    </row>
    <row r="3" spans="1:6">
      <c r="B3" t="s">
        <v>33</v>
      </c>
      <c r="C3">
        <v>14.0620661839784</v>
      </c>
    </row>
    <row r="4" spans="1:6">
      <c r="B4" t="s">
        <v>34</v>
      </c>
      <c r="C4">
        <v>20.0610095553363</v>
      </c>
    </row>
    <row r="5" spans="1:6">
      <c r="B5" t="s">
        <v>35</v>
      </c>
      <c r="C5">
        <v>123.74618241901</v>
      </c>
    </row>
    <row r="6" spans="1:6">
      <c r="B6" t="s">
        <v>36</v>
      </c>
      <c r="C6">
        <v>86.9366223741484</v>
      </c>
    </row>
    <row r="7" spans="1:6">
      <c r="B7" t="s">
        <v>37</v>
      </c>
      <c r="C7">
        <v>0.702539833348373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12.9657916751849</v>
      </c>
      <c r="E9">
        <v>14.0620661839784</v>
      </c>
      <c r="F9">
        <v>-3.5527136788005e-15</v>
      </c>
    </row>
    <row r="10" spans="1:6">
      <c r="B10" t="s">
        <v>40</v>
      </c>
      <c r="C10">
        <v>0</v>
      </c>
      <c r="D10">
        <v>13.194114945569</v>
      </c>
      <c r="E10">
        <v>13.3785676803306</v>
      </c>
      <c r="F10">
        <v>0.933658499452386</v>
      </c>
    </row>
    <row r="11" spans="1:6">
      <c r="B11" t="s">
        <v>41</v>
      </c>
      <c r="C11">
        <v>0</v>
      </c>
      <c r="D11">
        <v>0.228323270384155</v>
      </c>
      <c r="E11">
        <v>12.2822931715371</v>
      </c>
      <c r="F11">
        <v>14.9957246834308</v>
      </c>
    </row>
    <row r="12" spans="1:6">
      <c r="B12" t="s">
        <v>42</v>
      </c>
      <c r="C12">
        <v>0</v>
      </c>
      <c r="D12">
        <v>0.922040296607154</v>
      </c>
      <c r="E12">
        <v>1</v>
      </c>
      <c r="F12">
        <v>-2.5264521104646e-16</v>
      </c>
    </row>
    <row r="15" spans="1:6">
      <c r="A15" t="s">
        <v>48</v>
      </c>
      <c r="B15" t="s">
        <v>49</v>
      </c>
      <c r="C15">
        <v>36.1766109941922</v>
      </c>
    </row>
    <row r="16" spans="1:6">
      <c r="B16" t="s">
        <v>50</v>
      </c>
      <c r="C16">
        <v>15.8152775828449</v>
      </c>
    </row>
    <row r="17" spans="1:6">
      <c r="B17" t="s">
        <v>51</v>
      </c>
      <c r="C17">
        <v>14.1374649847182</v>
      </c>
    </row>
    <row r="18" spans="1:6">
      <c r="B18" t="s">
        <v>52</v>
      </c>
      <c r="C18">
        <v>20.1295345643642</v>
      </c>
    </row>
    <row r="19" spans="1:6">
      <c r="B19" t="s">
        <v>53</v>
      </c>
      <c r="C19">
        <v>124.40969186552</v>
      </c>
    </row>
    <row r="20" spans="1:6">
      <c r="B20" t="s">
        <v>54</v>
      </c>
      <c r="C20">
        <v>87.119767389152</v>
      </c>
    </row>
    <row r="21" spans="1:6">
      <c r="B21" t="s">
        <v>55</v>
      </c>
      <c r="C21">
        <v>0.70026511667052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12.9536839711449</v>
      </c>
      <c r="E23">
        <v>14.1374649847182</v>
      </c>
      <c r="F23">
        <v>-3.5527136788005e-15</v>
      </c>
    </row>
    <row r="24" spans="1:6">
      <c r="B24" t="s">
        <v>40</v>
      </c>
      <c r="C24">
        <v>0</v>
      </c>
      <c r="D24">
        <v>13.1662617155685</v>
      </c>
      <c r="E24">
        <v>13.5008763161653</v>
      </c>
      <c r="F24">
        <v>0.870098484542151</v>
      </c>
    </row>
    <row r="25" spans="1:6">
      <c r="B25" t="s">
        <v>41</v>
      </c>
      <c r="C25">
        <v>0</v>
      </c>
      <c r="D25">
        <v>0.212577744423574</v>
      </c>
      <c r="E25">
        <v>12.317095302592</v>
      </c>
      <c r="F25">
        <v>15.0075634692604</v>
      </c>
    </row>
    <row r="26" spans="1:6">
      <c r="B26" t="s">
        <v>42</v>
      </c>
      <c r="C26">
        <v>0</v>
      </c>
      <c r="D26">
        <v>0.916266387584131</v>
      </c>
      <c r="E26">
        <v>1</v>
      </c>
      <c r="F26">
        <v>-2.51297788015092e-16</v>
      </c>
    </row>
    <row r="29" spans="1:6">
      <c r="A29" t="s">
        <v>60</v>
      </c>
      <c r="B29" t="s">
        <v>61</v>
      </c>
      <c r="C29">
        <v>36.2299923267576</v>
      </c>
    </row>
    <row r="30" spans="1:6">
      <c r="B30" t="s">
        <v>62</v>
      </c>
      <c r="C30">
        <v>15.8141201904351</v>
      </c>
    </row>
    <row r="31" spans="1:6">
      <c r="B31" t="s">
        <v>63</v>
      </c>
      <c r="C31">
        <v>14.1719549466624</v>
      </c>
    </row>
    <row r="32" spans="1:6">
      <c r="B32" t="s">
        <v>64</v>
      </c>
      <c r="C32">
        <v>20.1607126186066</v>
      </c>
    </row>
    <row r="33" spans="1:6">
      <c r="B33" t="s">
        <v>65</v>
      </c>
      <c r="C33">
        <v>124.713203530629</v>
      </c>
    </row>
    <row r="34" spans="1:6">
      <c r="B34" t="s">
        <v>66</v>
      </c>
      <c r="C34">
        <v>87.2039687113913</v>
      </c>
    </row>
    <row r="35" spans="1:6">
      <c r="B35" t="s">
        <v>67</v>
      </c>
      <c r="C35">
        <v>0.699236057150711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12.9482669379698</v>
      </c>
      <c r="E37">
        <v>14.1719549466624</v>
      </c>
      <c r="F37">
        <v>1.77635683940025e-15</v>
      </c>
    </row>
    <row r="38" spans="1:6">
      <c r="B38" t="s">
        <v>40</v>
      </c>
      <c r="C38">
        <v>0</v>
      </c>
      <c r="D38">
        <v>13.153684372646</v>
      </c>
      <c r="E38">
        <v>13.5567077529348</v>
      </c>
      <c r="F38">
        <v>0.841156416451298</v>
      </c>
    </row>
    <row r="39" spans="1:6">
      <c r="B39" t="s">
        <v>41</v>
      </c>
      <c r="C39">
        <v>0</v>
      </c>
      <c r="D39">
        <v>0.205417434676117</v>
      </c>
      <c r="E39">
        <v>12.3330197442422</v>
      </c>
      <c r="F39">
        <v>15.0131113631137</v>
      </c>
    </row>
    <row r="40" spans="1:6">
      <c r="B40" t="s">
        <v>42</v>
      </c>
      <c r="C40">
        <v>0</v>
      </c>
      <c r="D40">
        <v>0.913654254949438</v>
      </c>
      <c r="E40">
        <v>1</v>
      </c>
      <c r="F40">
        <v>1.25343105173969e-16</v>
      </c>
    </row>
    <row r="43" spans="1:6">
      <c r="A43" t="s">
        <v>72</v>
      </c>
      <c r="B43" t="s">
        <v>73</v>
      </c>
      <c r="C43">
        <v>36.2297956430745</v>
      </c>
    </row>
    <row r="44" spans="1:6">
      <c r="B44" t="s">
        <v>74</v>
      </c>
      <c r="C44">
        <v>15.8141409288215</v>
      </c>
    </row>
    <row r="45" spans="1:6">
      <c r="B45" t="s">
        <v>75</v>
      </c>
      <c r="C45">
        <v>14.1716797274027</v>
      </c>
    </row>
    <row r="46" spans="1:6">
      <c r="B46" t="s">
        <v>76</v>
      </c>
      <c r="C46">
        <v>20.160576732815</v>
      </c>
    </row>
    <row r="47" spans="1:6">
      <c r="B47" t="s">
        <v>77</v>
      </c>
      <c r="C47">
        <v>124.710781601144</v>
      </c>
    </row>
    <row r="48" spans="1:6">
      <c r="B48" t="s">
        <v>78</v>
      </c>
      <c r="C48">
        <v>87.2029700130839</v>
      </c>
    </row>
    <row r="49" spans="1:6">
      <c r="B49" t="s">
        <v>79</v>
      </c>
      <c r="C49">
        <v>0.699241628458243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12.9482245266427</v>
      </c>
      <c r="E51">
        <v>14.1716797274027</v>
      </c>
      <c r="F51">
        <v>-1.77635683940025e-15</v>
      </c>
    </row>
    <row r="52" spans="1:6">
      <c r="B52" t="s">
        <v>40</v>
      </c>
      <c r="C52">
        <v>0</v>
      </c>
      <c r="D52">
        <v>13.1536866747236</v>
      </c>
      <c r="E52">
        <v>13.5562996541425</v>
      </c>
      <c r="F52">
        <v>0.841337060767447</v>
      </c>
    </row>
    <row r="53" spans="1:6">
      <c r="B53" t="s">
        <v>41</v>
      </c>
      <c r="C53">
        <v>0</v>
      </c>
      <c r="D53">
        <v>0.205462148080867</v>
      </c>
      <c r="E53">
        <v>12.3328444533825</v>
      </c>
      <c r="F53">
        <v>15.0130167881701</v>
      </c>
    </row>
    <row r="54" spans="1:6">
      <c r="B54" t="s">
        <v>42</v>
      </c>
      <c r="C54">
        <v>0</v>
      </c>
      <c r="D54">
        <v>0.913669005771117</v>
      </c>
      <c r="E54">
        <v>1</v>
      </c>
      <c r="F54">
        <v>-1.25345539383412e-16</v>
      </c>
    </row>
    <row r="57" spans="1:6">
      <c r="A57" t="s">
        <v>84</v>
      </c>
      <c r="B57" t="s">
        <v>85</v>
      </c>
      <c r="C57">
        <v>37.1352210483669</v>
      </c>
    </row>
    <row r="58" spans="1:6">
      <c r="B58" t="s">
        <v>86</v>
      </c>
      <c r="C58">
        <v>15.7953395787316</v>
      </c>
    </row>
    <row r="59" spans="1:6">
      <c r="B59" t="s">
        <v>87</v>
      </c>
      <c r="C59">
        <v>13.7713824279403</v>
      </c>
    </row>
    <row r="60" spans="1:6">
      <c r="B60" t="s">
        <v>88</v>
      </c>
      <c r="C60">
        <v>20.6890104259392</v>
      </c>
    </row>
    <row r="61" spans="1:6">
      <c r="B61" t="s">
        <v>89</v>
      </c>
      <c r="C61">
        <v>121.188165365875</v>
      </c>
    </row>
    <row r="62" spans="1:6">
      <c r="B62" t="s">
        <v>90</v>
      </c>
      <c r="C62">
        <v>84.8661571706254</v>
      </c>
    </row>
    <row r="63" spans="1:6">
      <c r="B63" t="s">
        <v>91</v>
      </c>
      <c r="C63">
        <v>0.700284197837379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12.6189456953619</v>
      </c>
      <c r="E65">
        <v>13.7713824279403</v>
      </c>
      <c r="F65">
        <v>0</v>
      </c>
    </row>
    <row r="66" spans="1:8">
      <c r="B66" t="s">
        <v>40</v>
      </c>
      <c r="C66">
        <v>0</v>
      </c>
      <c r="D66">
        <v>12.8261768913383</v>
      </c>
      <c r="E66">
        <v>14.6623912901303</v>
      </c>
      <c r="F66">
        <v>0.848206468392773</v>
      </c>
    </row>
    <row r="67" spans="1:8">
      <c r="B67" t="s">
        <v>41</v>
      </c>
      <c r="C67">
        <v>0</v>
      </c>
      <c r="D67">
        <v>0.207231195976465</v>
      </c>
      <c r="E67">
        <v>13.5099545575519</v>
      </c>
      <c r="F67">
        <v>14.6195888963331</v>
      </c>
    </row>
    <row r="68" spans="1:8">
      <c r="B68" t="s">
        <v>42</v>
      </c>
      <c r="C68">
        <v>0</v>
      </c>
      <c r="D68">
        <v>0.916316554375811</v>
      </c>
      <c r="E68">
        <v>1</v>
      </c>
      <c r="F68">
        <v>0</v>
      </c>
    </row>
    <row r="71" spans="1:8">
      <c r="A71" t="s">
        <v>96</v>
      </c>
      <c r="B71" t="s">
        <v>97</v>
      </c>
      <c r="C71">
        <v>114.744281835259</v>
      </c>
    </row>
    <row r="72" spans="1:8">
      <c r="B72" t="s">
        <v>98</v>
      </c>
      <c r="C72">
        <v>20.4299262824665</v>
      </c>
    </row>
    <row r="73" spans="1:8">
      <c r="B73" t="s">
        <v>99</v>
      </c>
      <c r="C73">
        <v>25.898868357343</v>
      </c>
    </row>
    <row r="74" spans="1:8">
      <c r="B74" t="s">
        <v>100</v>
      </c>
      <c r="C74">
        <v>61.7812850979838</v>
      </c>
    </row>
    <row r="75" spans="1:8">
      <c r="B75" t="s">
        <v>101</v>
      </c>
      <c r="C75">
        <v>284.887551930773</v>
      </c>
    </row>
    <row r="76" spans="1:8">
      <c r="B76" t="s">
        <v>102</v>
      </c>
      <c r="C76">
        <v>164.4802591686</v>
      </c>
    </row>
    <row r="77" spans="1:8">
      <c r="B77" t="s">
        <v>103</v>
      </c>
      <c r="C77">
        <v>0.577351513093026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13.8357248468423</v>
      </c>
      <c r="E79">
        <v>22.2859834307318</v>
      </c>
      <c r="F79">
        <v>25.898868357343</v>
      </c>
      <c r="G79">
        <v>24.8419937010289</v>
      </c>
      <c r="H79">
        <v>-7.105427357601e-15</v>
      </c>
    </row>
    <row r="80" spans="1:8">
      <c r="B80" t="s">
        <v>40</v>
      </c>
      <c r="C80">
        <v>0</v>
      </c>
      <c r="D80">
        <v>13.977904949748</v>
      </c>
      <c r="E80">
        <v>11.3832318189485</v>
      </c>
      <c r="F80">
        <v>9.02311515570894</v>
      </c>
      <c r="G80">
        <v>6.72113112387101</v>
      </c>
      <c r="H80">
        <v>1.64085700120774</v>
      </c>
    </row>
    <row r="81" spans="2:8">
      <c r="B81" t="s">
        <v>41</v>
      </c>
      <c r="C81">
        <v>0</v>
      </c>
      <c r="D81">
        <v>0.142180102905753</v>
      </c>
      <c r="E81">
        <v>2.93297323505893</v>
      </c>
      <c r="F81">
        <v>5.41023022909775</v>
      </c>
      <c r="G81">
        <v>7.77800578018509</v>
      </c>
      <c r="H81">
        <v>26.4828507022367</v>
      </c>
    </row>
    <row r="82" spans="2:8">
      <c r="B82" t="s">
        <v>42</v>
      </c>
      <c r="C82">
        <v>0</v>
      </c>
      <c r="D82">
        <v>0.534221212137228</v>
      </c>
      <c r="E82">
        <v>0.860500278361126</v>
      </c>
      <c r="F82">
        <v>1</v>
      </c>
      <c r="G82">
        <v>0.959192245710055</v>
      </c>
      <c r="H82">
        <v>-2.74352811851195e-16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36.0591488951825</v>
      </c>
      <c r="C2">
        <v>15.8177737467453</v>
      </c>
      <c r="D2">
        <v>14.0620661839784</v>
      </c>
      <c r="E2">
        <v>20.0610095553363</v>
      </c>
      <c r="F2">
        <v>123.74618241901</v>
      </c>
      <c r="G2">
        <v>86.9366223741484</v>
      </c>
      <c r="H2">
        <v>0.702539833348373</v>
      </c>
    </row>
    <row r="3" spans="1:8">
      <c r="A3" t="s">
        <v>56</v>
      </c>
      <c r="B3">
        <v>36.1766109941922</v>
      </c>
      <c r="C3">
        <v>15.8152775828449</v>
      </c>
      <c r="D3">
        <v>14.1374649847182</v>
      </c>
      <c r="E3">
        <v>20.1295345643642</v>
      </c>
      <c r="F3">
        <v>124.40969186552</v>
      </c>
      <c r="G3">
        <v>87.119767389152</v>
      </c>
      <c r="H3">
        <v>0.70026511667052</v>
      </c>
    </row>
    <row r="4" spans="1:8">
      <c r="A4" t="s">
        <v>68</v>
      </c>
      <c r="B4">
        <v>36.2299923267576</v>
      </c>
      <c r="C4">
        <v>15.8141201904351</v>
      </c>
      <c r="D4">
        <v>14.1719549466624</v>
      </c>
      <c r="E4">
        <v>20.1607126186066</v>
      </c>
      <c r="F4">
        <v>124.713203530629</v>
      </c>
      <c r="G4">
        <v>87.2039687113913</v>
      </c>
      <c r="H4">
        <v>0.699236057150711</v>
      </c>
    </row>
    <row r="5" spans="1:8">
      <c r="A5" t="s">
        <v>80</v>
      </c>
      <c r="B5">
        <v>36.2297956430745</v>
      </c>
      <c r="C5">
        <v>15.8141409288215</v>
      </c>
      <c r="D5">
        <v>14.1716797274027</v>
      </c>
      <c r="E5">
        <v>20.160576732815</v>
      </c>
      <c r="F5">
        <v>124.710781601144</v>
      </c>
      <c r="G5">
        <v>87.2029700130839</v>
      </c>
      <c r="H5">
        <v>0.699241628458243</v>
      </c>
    </row>
    <row r="6" spans="1:8">
      <c r="A6" t="s">
        <v>92</v>
      </c>
      <c r="B6">
        <v>37.1352210483669</v>
      </c>
      <c r="C6">
        <v>15.7953395787316</v>
      </c>
      <c r="D6">
        <v>13.7713824279403</v>
      </c>
      <c r="E6">
        <v>20.6890104259392</v>
      </c>
      <c r="F6">
        <v>121.188165365875</v>
      </c>
      <c r="G6">
        <v>84.8661571706254</v>
      </c>
      <c r="H6">
        <v>0.700284197837379</v>
      </c>
    </row>
    <row r="7" spans="1:8">
      <c r="A7" t="s">
        <v>104</v>
      </c>
      <c r="B7">
        <v>114.744281835259</v>
      </c>
      <c r="C7">
        <v>20.4299262824665</v>
      </c>
      <c r="D7">
        <v>25.898868357343</v>
      </c>
      <c r="E7">
        <v>61.7812850979838</v>
      </c>
      <c r="F7">
        <v>284.887551930773</v>
      </c>
      <c r="G7">
        <v>164.4802591686</v>
      </c>
      <c r="H7">
        <v>0.577351513093026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2015-05-24T15:15:33Z</dcterms:created>
  <dcterms:modified xsi:type="dcterms:W3CDTF">2015-05-24T15:15:33Z</dcterms:modified>
</cp:coreProperties>
</file>