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<sst xmlns="http://schemas.openxmlformats.org/spreadsheetml/2006/main" count="150" uniqueCount="105">
  <si>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</si>
  <si>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</si>
  <si>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</si>
  <si>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</si>
  <si>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</si>
  <si>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</si>
  <si>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</si>
  <si>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</si>
  <si>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</si>
  <si>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</si>
  <si>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</si>
  <si>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</si>
  <si>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</si>
  <si>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</si>
  <si>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</si>
  <si>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</si>
  <si>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</si>
  <si>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</si>
  <si>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</si>
  <si>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</si>
  <si>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</si>
  <si>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</si>
  <si>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</si>
  <si>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</si>
  <si>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</si>
  <si>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</si>
  <si>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</si>
  <si>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</si>
  <si>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</si>
  <si>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</si>
  <si>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</si>
  <si>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</si>
  <si>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</si>
  <si>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</si>
  <si>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</si>
  <si>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</si>
  <si>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</si>
  <si>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</si>
  <si>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</si>
  <si>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</si>
  <si>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</si>
  <si>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</si>
  <si>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</si>
  <si>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1790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</si>
  <si>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</si>
  <si>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</si>
  <si>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</si>
  <si>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</si>
  <si>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</si>
  <si>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</si>
  <si>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</si>
  <si>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</si>
  <si>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</si>
  <si>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</si>
  <si>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</si>
  <si>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</si>
  <si>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1791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</si>
  <si>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</si>
  <si>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</si>
  <si>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</si>
  <si>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</si>
  <si>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</si>
  <si>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</si>
  <si>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</si>
  <si>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</si>
  <si>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</si>
  <si>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</si>
  <si>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</si>
  <si>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</si>
  <si>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</si>
  <si>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</si>
  <si>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</si>
  <si>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</si>
  <si>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</si>
  <si>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</si>
  <si>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</si>
  <si>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</si>
  <si>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</si>
  <si>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</si>
  <si>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</si>
  <si>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1793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</si>
  <si>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</si>
  <si>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</si>
  <si>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</si>
  <si>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</si>
  <si>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</si>
  <si>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</si>
  <si>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</si>
  <si>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</si>
  <si>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</si>
  <si>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</si>
  <si>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</si>
  <si>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1794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</si>
  <si>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</si>
  <si>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</si>
  <si>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</si>
  <si>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</si>
  <si>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</si>
  <si>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</si>
  <si>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</si>
  <si>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</si>
  <si>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</si>
  <si>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</si>
  <si>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</si>
  <si>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1795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</si>
</sst>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Main!$B$2:$B$279</c:f>
              <c:numCache>
                <c:formatCode>General</c:formatCode>
                <c:ptCount val="278"/>
                <c:pt idx="0">
                  <c:v>12669980.0247531</c:v>
                </c:pt>
                <c:pt idx="1">
                  <c:v>52186736.2442775</c:v>
                </c:pt>
                <c:pt idx="2">
                  <c:v>50290183.465166</c:v>
                </c:pt>
                <c:pt idx="3">
                  <c:v>48302323.2418376</c:v>
                </c:pt>
                <c:pt idx="4">
                  <c:v>46280931.1244867</c:v>
                </c:pt>
                <c:pt idx="5">
                  <c:v>44255072.6066187</c:v>
                </c:pt>
                <c:pt idx="6">
                  <c:v>41759184.9586115</c:v>
                </c:pt>
                <c:pt idx="7">
                  <c:v>30481918.1130063</c:v>
                </c:pt>
                <c:pt idx="8">
                  <c:v>26043698.0545517</c:v>
                </c:pt>
                <c:pt idx="9">
                  <c:v>24864809.6868194</c:v>
                </c:pt>
                <c:pt idx="10">
                  <c:v>24949204.1035201</c:v>
                </c:pt>
                <c:pt idx="11">
                  <c:v>25168385.3659571</c:v>
                </c:pt>
                <c:pt idx="12">
                  <c:v>24947683.4428864</c:v>
                </c:pt>
                <c:pt idx="13">
                  <c:v>25155886.7088537</c:v>
                </c:pt>
                <c:pt idx="14">
                  <c:v>22412412.1817577</c:v>
                </c:pt>
                <c:pt idx="15">
                  <c:v>20678183.5446026</c:v>
                </c:pt>
                <c:pt idx="16">
                  <c:v>20792522.2133595</c:v>
                </c:pt>
                <c:pt idx="17">
                  <c:v>20759195.7988669</c:v>
                </c:pt>
                <c:pt idx="18">
                  <c:v>19942397.0190134</c:v>
                </c:pt>
                <c:pt idx="19">
                  <c:v>19669693.0637129</c:v>
                </c:pt>
                <c:pt idx="20">
                  <c:v>19738530.0683674</c:v>
                </c:pt>
                <c:pt idx="21">
                  <c:v>18549780.1401082</c:v>
                </c:pt>
                <c:pt idx="22">
                  <c:v>17698171.3334686</c:v>
                </c:pt>
                <c:pt idx="23">
                  <c:v>17513290.3056693</c:v>
                </c:pt>
                <c:pt idx="24">
                  <c:v>17591993.2042713</c:v>
                </c:pt>
                <c:pt idx="25">
                  <c:v>17475307.0773192</c:v>
                </c:pt>
                <c:pt idx="26">
                  <c:v>16861585.172343</c:v>
                </c:pt>
                <c:pt idx="27">
                  <c:v>16540585.0960818</c:v>
                </c:pt>
                <c:pt idx="28">
                  <c:v>15970766.2898005</c:v>
                </c:pt>
                <c:pt idx="29">
                  <c:v>15502386.7987467</c:v>
                </c:pt>
                <c:pt idx="30">
                  <c:v>15215800.2658657</c:v>
                </c:pt>
                <c:pt idx="31">
                  <c:v>15147224.7280687</c:v>
                </c:pt>
                <c:pt idx="32">
                  <c:v>15113314.1509668</c:v>
                </c:pt>
                <c:pt idx="33">
                  <c:v>15026985.561581</c:v>
                </c:pt>
                <c:pt idx="34">
                  <c:v>14979591.2435689</c:v>
                </c:pt>
                <c:pt idx="35">
                  <c:v>14612350.149254</c:v>
                </c:pt>
                <c:pt idx="36">
                  <c:v>14295224.4738029</c:v>
                </c:pt>
                <c:pt idx="37">
                  <c:v>14136665.668454</c:v>
                </c:pt>
                <c:pt idx="38">
                  <c:v>13890874.4051428</c:v>
                </c:pt>
                <c:pt idx="39">
                  <c:v>13692686.4761689</c:v>
                </c:pt>
                <c:pt idx="40">
                  <c:v>13694461.0514357</c:v>
                </c:pt>
                <c:pt idx="41">
                  <c:v>13691664.2444584</c:v>
                </c:pt>
                <c:pt idx="42">
                  <c:v>13604200.5716351</c:v>
                </c:pt>
                <c:pt idx="43">
                  <c:v>13587969.8841418</c:v>
                </c:pt>
                <c:pt idx="44">
                  <c:v>13370859.7807052</c:v>
                </c:pt>
                <c:pt idx="45">
                  <c:v>13179051.1839243</c:v>
                </c:pt>
                <c:pt idx="46">
                  <c:v>13011405.2960923</c:v>
                </c:pt>
                <c:pt idx="47">
                  <c:v>12866079.7653543</c:v>
                </c:pt>
                <c:pt idx="48">
                  <c:v>12756337.9688979</c:v>
                </c:pt>
                <c:pt idx="49">
                  <c:v>12694649.2974408</c:v>
                </c:pt>
                <c:pt idx="50">
                  <c:v>12628418.5868791</c:v>
                </c:pt>
                <c:pt idx="51">
                  <c:v>12524682.6357123</c:v>
                </c:pt>
                <c:pt idx="52">
                  <c:v>12406064.5838884</c:v>
                </c:pt>
                <c:pt idx="53">
                  <c:v>12299613.9465497</c:v>
                </c:pt>
                <c:pt idx="54">
                  <c:v>12199209.005299</c:v>
                </c:pt>
                <c:pt idx="55">
                  <c:v>12111531.2696211</c:v>
                </c:pt>
                <c:pt idx="56">
                  <c:v>12057509.8417183</c:v>
                </c:pt>
                <c:pt idx="57">
                  <c:v>11998653.1762669</c:v>
                </c:pt>
                <c:pt idx="58">
                  <c:v>11924882.3270069</c:v>
                </c:pt>
                <c:pt idx="59">
                  <c:v>11847783.8376985</c:v>
                </c:pt>
                <c:pt idx="60">
                  <c:v>11781984.7259771</c:v>
                </c:pt>
                <c:pt idx="61">
                  <c:v>11714316.6350712</c:v>
                </c:pt>
                <c:pt idx="62">
                  <c:v>11650227.6928958</c:v>
                </c:pt>
                <c:pt idx="63">
                  <c:v>11604481.2395296</c:v>
                </c:pt>
                <c:pt idx="64">
                  <c:v>11557775.5164919</c:v>
                </c:pt>
                <c:pt idx="65">
                  <c:v>11505304.7496075</c:v>
                </c:pt>
                <c:pt idx="66">
                  <c:v>11452751.0330558</c:v>
                </c:pt>
                <c:pt idx="67">
                  <c:v>11408380.1057674</c:v>
                </c:pt>
                <c:pt idx="68">
                  <c:v>11361864.542923</c:v>
                </c:pt>
                <c:pt idx="69">
                  <c:v>11315702.9234636</c:v>
                </c:pt>
                <c:pt idx="70">
                  <c:v>11280298.3656071</c:v>
                </c:pt>
                <c:pt idx="71">
                  <c:v>11244505.156301</c:v>
                </c:pt>
                <c:pt idx="72">
                  <c:v>11205821.8799782</c:v>
                </c:pt>
                <c:pt idx="73">
                  <c:v>11168059.2346206</c:v>
                </c:pt>
                <c:pt idx="74">
                  <c:v>11137000.244519</c:v>
                </c:pt>
                <c:pt idx="75">
                  <c:v>11103925.1480045</c:v>
                </c:pt>
                <c:pt idx="76">
                  <c:v>11070063.4899039</c:v>
                </c:pt>
                <c:pt idx="77">
                  <c:v>11042701.861216</c:v>
                </c:pt>
                <c:pt idx="78">
                  <c:v>11015769.6445147</c:v>
                </c:pt>
                <c:pt idx="79">
                  <c:v>10987237.7112323</c:v>
                </c:pt>
                <c:pt idx="80">
                  <c:v>10959418.81735</c:v>
                </c:pt>
                <c:pt idx="81">
                  <c:v>10936380.9314434</c:v>
                </c:pt>
                <c:pt idx="82">
                  <c:v>10912186.9557816</c:v>
                </c:pt>
                <c:pt idx="83">
                  <c:v>10887028.74564</c:v>
                </c:pt>
                <c:pt idx="84">
                  <c:v>10866242.3401047</c:v>
                </c:pt>
                <c:pt idx="85">
                  <c:v>10845690.8018417</c:v>
                </c:pt>
                <c:pt idx="86">
                  <c:v>10824142.8983713</c:v>
                </c:pt>
                <c:pt idx="87">
                  <c:v>10803228.4872284</c:v>
                </c:pt>
                <c:pt idx="88">
                  <c:v>10786069.5670327</c:v>
                </c:pt>
                <c:pt idx="89">
                  <c:v>10768044.7584217</c:v>
                </c:pt>
                <c:pt idx="90">
                  <c:v>10749047.5228573</c:v>
                </c:pt>
                <c:pt idx="91">
                  <c:v>10732986.5642103</c:v>
                </c:pt>
                <c:pt idx="92">
                  <c:v>10717500.4220034</c:v>
                </c:pt>
                <c:pt idx="93">
                  <c:v>10701318.1305414</c:v>
                </c:pt>
                <c:pt idx="94">
                  <c:v>10685471.4341537</c:v>
                </c:pt>
                <c:pt idx="95">
                  <c:v>10672287.993158</c:v>
                </c:pt>
                <c:pt idx="96">
                  <c:v>10658708.7577386</c:v>
                </c:pt>
                <c:pt idx="97">
                  <c:v>10644337.4483588</c:v>
                </c:pt>
                <c:pt idx="98">
                  <c:v>10632137.4865252</c:v>
                </c:pt>
                <c:pt idx="99">
                  <c:v>10620241.701717</c:v>
                </c:pt>
                <c:pt idx="100">
                  <c:v>10607866.1102383</c:v>
                </c:pt>
                <c:pt idx="101">
                  <c:v>10595788.2241856</c:v>
                </c:pt>
                <c:pt idx="102">
                  <c:v>10585863.7536653</c:v>
                </c:pt>
                <c:pt idx="103">
                  <c:v>10575632.1654763</c:v>
                </c:pt>
                <c:pt idx="104">
                  <c:v>10564681.1594212</c:v>
                </c:pt>
                <c:pt idx="105">
                  <c:v>10555235.3556711</c:v>
                </c:pt>
                <c:pt idx="106">
                  <c:v>10546319.7005914</c:v>
                </c:pt>
                <c:pt idx="107">
                  <c:v>10537051.8557176</c:v>
                </c:pt>
                <c:pt idx="108">
                  <c:v>10527893.5207708</c:v>
                </c:pt>
                <c:pt idx="109">
                  <c:v>10520244.6211507</c:v>
                </c:pt>
                <c:pt idx="110">
                  <c:v>10512542.4698779</c:v>
                </c:pt>
                <c:pt idx="111">
                  <c:v>10504292.0896419</c:v>
                </c:pt>
                <c:pt idx="112">
                  <c:v>10497224.2801806</c:v>
                </c:pt>
                <c:pt idx="113">
                  <c:v>10490419.1964836</c:v>
                </c:pt>
                <c:pt idx="114">
                  <c:v>10483366.0325119</c:v>
                </c:pt>
                <c:pt idx="115">
                  <c:v>10476446.2091789</c:v>
                </c:pt>
                <c:pt idx="116">
                  <c:v>10470804.8854638</c:v>
                </c:pt>
                <c:pt idx="117">
                  <c:v>10465103.428687</c:v>
                </c:pt>
                <c:pt idx="118">
                  <c:v>10458898.6222793</c:v>
                </c:pt>
                <c:pt idx="119">
                  <c:v>10453496.7386245</c:v>
                </c:pt>
                <c:pt idx="120">
                  <c:v>10448540.4066223</c:v>
                </c:pt>
                <c:pt idx="121">
                  <c:v>10443413.4106276</c:v>
                </c:pt>
                <c:pt idx="122">
                  <c:v>10438293.0779091</c:v>
                </c:pt>
                <c:pt idx="123">
                  <c:v>10434027.9356168</c:v>
                </c:pt>
                <c:pt idx="124">
                  <c:v>10429853.6404844</c:v>
                </c:pt>
                <c:pt idx="125">
                  <c:v>10425318.3365988</c:v>
                </c:pt>
                <c:pt idx="126">
                  <c:v>10421448.1120062</c:v>
                </c:pt>
                <c:pt idx="127">
                  <c:v>10417769.0402356</c:v>
                </c:pt>
                <c:pt idx="128">
                  <c:v>10413969.9074507</c:v>
                </c:pt>
                <c:pt idx="129">
                  <c:v>10410230.6915311</c:v>
                </c:pt>
                <c:pt idx="130">
                  <c:v>10407256.4798558</c:v>
                </c:pt>
                <c:pt idx="131">
                  <c:v>10404323.2341201</c:v>
                </c:pt>
                <c:pt idx="132">
                  <c:v>10401051.4441161</c:v>
                </c:pt>
                <c:pt idx="133">
                  <c:v>10398193.8348628</c:v>
                </c:pt>
                <c:pt idx="134">
                  <c:v>10395687.9484051</c:v>
                </c:pt>
                <c:pt idx="135">
                  <c:v>10393118.3558037</c:v>
                </c:pt>
                <c:pt idx="136">
                  <c:v>10390512.7993572</c:v>
                </c:pt>
                <c:pt idx="137">
                  <c:v>10388361.1068046</c:v>
                </c:pt>
                <c:pt idx="138">
                  <c:v>10386344.8534495</c:v>
                </c:pt>
                <c:pt idx="139">
                  <c:v>10384112.8910438</c:v>
                </c:pt>
                <c:pt idx="140">
                  <c:v>10382244.2207786</c:v>
                </c:pt>
                <c:pt idx="141">
                  <c:v>10380489.3601175</c:v>
                </c:pt>
                <c:pt idx="142">
                  <c:v>10378689.5478757</c:v>
                </c:pt>
                <c:pt idx="143">
                  <c:v>10376917.4942087</c:v>
                </c:pt>
                <c:pt idx="144">
                  <c:v>10375578.586931</c:v>
                </c:pt>
                <c:pt idx="145">
                  <c:v>10374303.8900764</c:v>
                </c:pt>
                <c:pt idx="146">
                  <c:v>10372827.2475193</c:v>
                </c:pt>
                <c:pt idx="147">
                  <c:v>10371536.0204486</c:v>
                </c:pt>
                <c:pt idx="148">
                  <c:v>10370487.8178503</c:v>
                </c:pt>
                <c:pt idx="149">
                  <c:v>10369435.7137062</c:v>
                </c:pt>
                <c:pt idx="150">
                  <c:v>10368341.0384877</c:v>
                </c:pt>
                <c:pt idx="151">
                  <c:v>10367449.6681163</c:v>
                </c:pt>
                <c:pt idx="152">
                  <c:v>10366673.3523569</c:v>
                </c:pt>
                <c:pt idx="153">
                  <c:v>10365795.6340163</c:v>
                </c:pt>
                <c:pt idx="154">
                  <c:v>10365085.6305863</c:v>
                </c:pt>
                <c:pt idx="155">
                  <c:v>10364439.7360087</c:v>
                </c:pt>
                <c:pt idx="156">
                  <c:v>10363793.8714807</c:v>
                </c:pt>
                <c:pt idx="157">
                  <c:v>10363160.616615</c:v>
                </c:pt>
                <c:pt idx="158">
                  <c:v>10362719.7647287</c:v>
                </c:pt>
                <c:pt idx="159">
                  <c:v>10362334.3658526</c:v>
                </c:pt>
                <c:pt idx="160">
                  <c:v>10361874.565299</c:v>
                </c:pt>
                <c:pt idx="161">
                  <c:v>10361494.4991388</c:v>
                </c:pt>
                <c:pt idx="162">
                  <c:v>10361213.6479434</c:v>
                </c:pt>
                <c:pt idx="163">
                  <c:v>10360951.1879817</c:v>
                </c:pt>
                <c:pt idx="164">
                  <c:v>10360688.0025129</c:v>
                </c:pt>
                <c:pt idx="165">
                  <c:v>10360516.0869104</c:v>
                </c:pt>
                <c:pt idx="166">
                  <c:v>10360386.8166071</c:v>
                </c:pt>
                <c:pt idx="167">
                  <c:v>10360252.5775662</c:v>
                </c:pt>
                <c:pt idx="168">
                  <c:v>10360149.5808701</c:v>
                </c:pt>
                <c:pt idx="169">
                  <c:v>10360107.7637938</c:v>
                </c:pt>
                <c:pt idx="170">
                  <c:v>10360096.8120353</c:v>
                </c:pt>
                <c:pt idx="171">
                  <c:v>10360056.3348162</c:v>
                </c:pt>
                <c:pt idx="172">
                  <c:v>10360064.1211464</c:v>
                </c:pt>
                <c:pt idx="173">
                  <c:v>10360049.4501234</c:v>
                </c:pt>
                <c:pt idx="174">
                  <c:v>10360130.8196984</c:v>
                </c:pt>
                <c:pt idx="175">
                  <c:v>10360187.7585383</c:v>
                </c:pt>
                <c:pt idx="176">
                  <c:v>10360065.74081</c:v>
                </c:pt>
                <c:pt idx="177">
                  <c:v>10360048.1728309</c:v>
                </c:pt>
                <c:pt idx="178">
                  <c:v>10360054.6228064</c:v>
                </c:pt>
                <c:pt idx="179">
                  <c:v>10360073.755453</c:v>
                </c:pt>
                <c:pt idx="180">
                  <c:v>10360049.5822952</c:v>
                </c:pt>
                <c:pt idx="181">
                  <c:v>10360038.9707972</c:v>
                </c:pt>
                <c:pt idx="182">
                  <c:v>10360035.8352545</c:v>
                </c:pt>
                <c:pt idx="183">
                  <c:v>10360035.5559118</c:v>
                </c:pt>
                <c:pt idx="184">
                  <c:v>10360030.9817166</c:v>
                </c:pt>
                <c:pt idx="185">
                  <c:v>10360026.6301863</c:v>
                </c:pt>
                <c:pt idx="186">
                  <c:v>10360027.1338644</c:v>
                </c:pt>
                <c:pt idx="187">
                  <c:v>10360029.7797486</c:v>
                </c:pt>
                <c:pt idx="188">
                  <c:v>10360029.6461434</c:v>
                </c:pt>
                <c:pt idx="189">
                  <c:v>10360025.6557983</c:v>
                </c:pt>
                <c:pt idx="190">
                  <c:v>10360026.6658477</c:v>
                </c:pt>
                <c:pt idx="191">
                  <c:v>10360024.5590619</c:v>
                </c:pt>
                <c:pt idx="192">
                  <c:v>10360025.5350167</c:v>
                </c:pt>
                <c:pt idx="193">
                  <c:v>10360023.3997331</c:v>
                </c:pt>
                <c:pt idx="194">
                  <c:v>10360025.7144118</c:v>
                </c:pt>
                <c:pt idx="195">
                  <c:v>10360023.917827</c:v>
                </c:pt>
                <c:pt idx="196">
                  <c:v>10360023.2517466</c:v>
                </c:pt>
                <c:pt idx="197">
                  <c:v>10360023.4078321</c:v>
                </c:pt>
                <c:pt idx="198">
                  <c:v>10360023.2581294</c:v>
                </c:pt>
                <c:pt idx="199">
                  <c:v>10360023.3846493</c:v>
                </c:pt>
                <c:pt idx="200">
                  <c:v>10360023.9332074</c:v>
                </c:pt>
                <c:pt idx="201">
                  <c:v>10360023.4556278</c:v>
                </c:pt>
                <c:pt idx="202">
                  <c:v>10360023.0887015</c:v>
                </c:pt>
                <c:pt idx="203">
                  <c:v>10360023.5119805</c:v>
                </c:pt>
                <c:pt idx="204">
                  <c:v>10360023.039137</c:v>
                </c:pt>
                <c:pt idx="205">
                  <c:v>10360023.3064821</c:v>
                </c:pt>
                <c:pt idx="206">
                  <c:v>10360023.3448166</c:v>
                </c:pt>
                <c:pt idx="207">
                  <c:v>10360023.0895982</c:v>
                </c:pt>
                <c:pt idx="208">
                  <c:v>10360023.0687451</c:v>
                </c:pt>
                <c:pt idx="209">
                  <c:v>10360023.0245566</c:v>
                </c:pt>
                <c:pt idx="210">
                  <c:v>10360022.946043</c:v>
                </c:pt>
                <c:pt idx="211">
                  <c:v>10360022.9025771</c:v>
                </c:pt>
                <c:pt idx="212">
                  <c:v>10360023.0096899</c:v>
                </c:pt>
                <c:pt idx="213">
                  <c:v>10360022.886848</c:v>
                </c:pt>
                <c:pt idx="214">
                  <c:v>10360022.8637762</c:v>
                </c:pt>
                <c:pt idx="215">
                  <c:v>10360022.8974722</c:v>
                </c:pt>
                <c:pt idx="216">
                  <c:v>10360022.8499897</c:v>
                </c:pt>
                <c:pt idx="217">
                  <c:v>10360022.8320727</c:v>
                </c:pt>
                <c:pt idx="218">
                  <c:v>10360022.8061636</c:v>
                </c:pt>
                <c:pt idx="219">
                  <c:v>10360022.819137</c:v>
                </c:pt>
                <c:pt idx="220">
                  <c:v>10360022.8079154</c:v>
                </c:pt>
                <c:pt idx="221">
                  <c:v>10360022.8020068</c:v>
                </c:pt>
                <c:pt idx="222">
                  <c:v>10360022.8028622</c:v>
                </c:pt>
                <c:pt idx="223">
                  <c:v>10360022.8044816</c:v>
                </c:pt>
                <c:pt idx="224">
                  <c:v>10360022.8034193</c:v>
                </c:pt>
                <c:pt idx="225">
                  <c:v>10360022.8084351</c:v>
                </c:pt>
                <c:pt idx="226">
                  <c:v>10360022.8002757</c:v>
                </c:pt>
                <c:pt idx="227">
                  <c:v>10360022.8153137</c:v>
                </c:pt>
                <c:pt idx="228">
                  <c:v>10360022.8015287</c:v>
                </c:pt>
                <c:pt idx="229">
                  <c:v>10360022.7960284</c:v>
                </c:pt>
                <c:pt idx="230">
                  <c:v>10360022.7965653</c:v>
                </c:pt>
                <c:pt idx="231">
                  <c:v>10360022.7955453</c:v>
                </c:pt>
                <c:pt idx="232">
                  <c:v>10360022.801026</c:v>
                </c:pt>
                <c:pt idx="233">
                  <c:v>10360022.7949533</c:v>
                </c:pt>
                <c:pt idx="234">
                  <c:v>10360022.7954433</c:v>
                </c:pt>
                <c:pt idx="235">
                  <c:v>10360022.797703</c:v>
                </c:pt>
                <c:pt idx="236">
                  <c:v>10360022.7965353</c:v>
                </c:pt>
                <c:pt idx="237">
                  <c:v>10360022.7938406</c:v>
                </c:pt>
                <c:pt idx="238">
                  <c:v>10360022.7930187</c:v>
                </c:pt>
                <c:pt idx="239">
                  <c:v>10360022.79424</c:v>
                </c:pt>
                <c:pt idx="240">
                  <c:v>10360022.793336</c:v>
                </c:pt>
                <c:pt idx="241">
                  <c:v>10360022.7948936</c:v>
                </c:pt>
                <c:pt idx="242">
                  <c:v>10360022.792446</c:v>
                </c:pt>
                <c:pt idx="243">
                  <c:v>10360022.7926124</c:v>
                </c:pt>
                <c:pt idx="244">
                  <c:v>10360022.7928412</c:v>
                </c:pt>
                <c:pt idx="245">
                  <c:v>10360022.7926308</c:v>
                </c:pt>
                <c:pt idx="246">
                  <c:v>10360022.7925021</c:v>
                </c:pt>
                <c:pt idx="247">
                  <c:v>10360022.7925551</c:v>
                </c:pt>
                <c:pt idx="248">
                  <c:v>10360022.7924061</c:v>
                </c:pt>
                <c:pt idx="249">
                  <c:v>10360022.7924508</c:v>
                </c:pt>
                <c:pt idx="250">
                  <c:v>10360022.792424</c:v>
                </c:pt>
                <c:pt idx="251">
                  <c:v>10360022.7923999</c:v>
                </c:pt>
                <c:pt idx="252">
                  <c:v>10360022.7923683</c:v>
                </c:pt>
                <c:pt idx="253">
                  <c:v>10360022.7923376</c:v>
                </c:pt>
                <c:pt idx="254">
                  <c:v>10360022.7923278</c:v>
                </c:pt>
                <c:pt idx="255">
                  <c:v>10360022.7923305</c:v>
                </c:pt>
                <c:pt idx="256">
                  <c:v>10360022.7923332</c:v>
                </c:pt>
                <c:pt idx="257">
                  <c:v>10360022.7923297</c:v>
                </c:pt>
                <c:pt idx="258">
                  <c:v>10360022.7923484</c:v>
                </c:pt>
                <c:pt idx="259">
                  <c:v>10360022.7923258</c:v>
                </c:pt>
                <c:pt idx="260">
                  <c:v>10360022.792321</c:v>
                </c:pt>
                <c:pt idx="261">
                  <c:v>10360022.7923189</c:v>
                </c:pt>
                <c:pt idx="262">
                  <c:v>10360022.792322</c:v>
                </c:pt>
                <c:pt idx="263">
                  <c:v>10360022.7923267</c:v>
                </c:pt>
                <c:pt idx="264">
                  <c:v>10360022.7923265</c:v>
                </c:pt>
                <c:pt idx="265">
                  <c:v>10360022.7923133</c:v>
                </c:pt>
                <c:pt idx="266">
                  <c:v>10360022.7923165</c:v>
                </c:pt>
                <c:pt idx="267">
                  <c:v>10360022.7923099</c:v>
                </c:pt>
                <c:pt idx="268">
                  <c:v>10360022.7923109</c:v>
                </c:pt>
                <c:pt idx="269">
                  <c:v>10360022.7923122</c:v>
                </c:pt>
                <c:pt idx="270">
                  <c:v>10360022.792311</c:v>
                </c:pt>
                <c:pt idx="271">
                  <c:v>10360022.7923091</c:v>
                </c:pt>
                <c:pt idx="272">
                  <c:v>10360022.7923096</c:v>
                </c:pt>
                <c:pt idx="273">
                  <c:v>10360022.7923077</c:v>
                </c:pt>
                <c:pt idx="274">
                  <c:v>10360022.7923065</c:v>
                </c:pt>
                <c:pt idx="275">
                  <c:v>10360022.7923072</c:v>
                </c:pt>
                <c:pt idx="276">
                  <c:v>10360022.7923066</c:v>
                </c:pt>
                <c:pt idx="277">
                  <c:v>10360022.7923072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Main!$C$2:$C$279</c:f>
              <c:numCache>
                <c:formatCode>General</c:formatCode>
                <c:ptCount val="278"/>
                <c:pt idx="0">
                  <c:v>0</c:v>
                </c:pt>
                <c:pt idx="1">
                  <c:v>545737.229625909</c:v>
                </c:pt>
                <c:pt idx="2">
                  <c:v>540972.010896977</c:v>
                </c:pt>
                <c:pt idx="3">
                  <c:v>535816.432276112</c:v>
                </c:pt>
                <c:pt idx="4">
                  <c:v>530512.227245085</c:v>
                </c:pt>
                <c:pt idx="5">
                  <c:v>525189.011278863</c:v>
                </c:pt>
                <c:pt idx="6">
                  <c:v>516208.86802455</c:v>
                </c:pt>
                <c:pt idx="7">
                  <c:v>419024.410199613</c:v>
                </c:pt>
                <c:pt idx="8">
                  <c:v>389678.294413695</c:v>
                </c:pt>
                <c:pt idx="9">
                  <c:v>389545.178984308</c:v>
                </c:pt>
                <c:pt idx="10">
                  <c:v>389846.41985122</c:v>
                </c:pt>
                <c:pt idx="11">
                  <c:v>385133.906132277</c:v>
                </c:pt>
                <c:pt idx="12">
                  <c:v>389906.185238152</c:v>
                </c:pt>
                <c:pt idx="13">
                  <c:v>384939.638437895</c:v>
                </c:pt>
                <c:pt idx="14">
                  <c:v>379129.585161313</c:v>
                </c:pt>
                <c:pt idx="15">
                  <c:v>375984.13923703</c:v>
                </c:pt>
                <c:pt idx="16">
                  <c:v>381375.037762071</c:v>
                </c:pt>
                <c:pt idx="17">
                  <c:v>377113.027404632</c:v>
                </c:pt>
                <c:pt idx="18">
                  <c:v>372593.392847192</c:v>
                </c:pt>
                <c:pt idx="19">
                  <c:v>370559.156887021</c:v>
                </c:pt>
                <c:pt idx="20">
                  <c:v>370820.020185741</c:v>
                </c:pt>
                <c:pt idx="21">
                  <c:v>372217.688404424</c:v>
                </c:pt>
                <c:pt idx="22">
                  <c:v>374422.067998135</c:v>
                </c:pt>
                <c:pt idx="23">
                  <c:v>375048.845999948</c:v>
                </c:pt>
                <c:pt idx="24">
                  <c:v>374707.089847158</c:v>
                </c:pt>
                <c:pt idx="25">
                  <c:v>376277.596530015</c:v>
                </c:pt>
                <c:pt idx="26">
                  <c:v>380925.948585284</c:v>
                </c:pt>
                <c:pt idx="27">
                  <c:v>384584.126668679</c:v>
                </c:pt>
                <c:pt idx="28">
                  <c:v>388972.363987858</c:v>
                </c:pt>
                <c:pt idx="29">
                  <c:v>395156.091943222</c:v>
                </c:pt>
                <c:pt idx="30">
                  <c:v>399377.38872173</c:v>
                </c:pt>
                <c:pt idx="31">
                  <c:v>401814.587008105</c:v>
                </c:pt>
                <c:pt idx="32">
                  <c:v>402433.064746376</c:v>
                </c:pt>
                <c:pt idx="33">
                  <c:v>402468.432593687</c:v>
                </c:pt>
                <c:pt idx="34">
                  <c:v>402041.378623698</c:v>
                </c:pt>
                <c:pt idx="35">
                  <c:v>408642.935791126</c:v>
                </c:pt>
                <c:pt idx="36">
                  <c:v>415270.818214345</c:v>
                </c:pt>
                <c:pt idx="37">
                  <c:v>418185.310101153</c:v>
                </c:pt>
                <c:pt idx="38">
                  <c:v>424454.097379962</c:v>
                </c:pt>
                <c:pt idx="39">
                  <c:v>430706.877278245</c:v>
                </c:pt>
                <c:pt idx="40">
                  <c:v>430817.277386079</c:v>
                </c:pt>
                <c:pt idx="41">
                  <c:v>430366.265095387</c:v>
                </c:pt>
                <c:pt idx="42">
                  <c:v>431741.932953678</c:v>
                </c:pt>
                <c:pt idx="43">
                  <c:v>431957.282846645</c:v>
                </c:pt>
                <c:pt idx="44">
                  <c:v>439619.771657574</c:v>
                </c:pt>
                <c:pt idx="45">
                  <c:v>447306.356803999</c:v>
                </c:pt>
                <c:pt idx="46">
                  <c:v>454545.458196915</c:v>
                </c:pt>
                <c:pt idx="47">
                  <c:v>461310.608238297</c:v>
                </c:pt>
                <c:pt idx="48">
                  <c:v>467055.087927099</c:v>
                </c:pt>
                <c:pt idx="49">
                  <c:v>470697.075580247</c:v>
                </c:pt>
                <c:pt idx="50">
                  <c:v>476155.387136658</c:v>
                </c:pt>
                <c:pt idx="51">
                  <c:v>482186.785416922</c:v>
                </c:pt>
                <c:pt idx="52">
                  <c:v>489547.812930421</c:v>
                </c:pt>
                <c:pt idx="53">
                  <c:v>496879.905197474</c:v>
                </c:pt>
                <c:pt idx="54">
                  <c:v>504824.910845727</c:v>
                </c:pt>
                <c:pt idx="55">
                  <c:v>511989.36958927</c:v>
                </c:pt>
                <c:pt idx="56">
                  <c:v>516597.770575606</c:v>
                </c:pt>
                <c:pt idx="57">
                  <c:v>520256.977358676</c:v>
                </c:pt>
                <c:pt idx="58">
                  <c:v>527057.82566544</c:v>
                </c:pt>
                <c:pt idx="59">
                  <c:v>535059.86550045</c:v>
                </c:pt>
                <c:pt idx="60">
                  <c:v>542357.572911652</c:v>
                </c:pt>
                <c:pt idx="61">
                  <c:v>549585.930726849</c:v>
                </c:pt>
                <c:pt idx="62">
                  <c:v>557108.002372475</c:v>
                </c:pt>
                <c:pt idx="63">
                  <c:v>562753.348207159</c:v>
                </c:pt>
                <c:pt idx="64">
                  <c:v>570252.326211725</c:v>
                </c:pt>
                <c:pt idx="65">
                  <c:v>577561.839255219</c:v>
                </c:pt>
                <c:pt idx="66">
                  <c:v>584847.216590569</c:v>
                </c:pt>
                <c:pt idx="67">
                  <c:v>591222.432217042</c:v>
                </c:pt>
                <c:pt idx="68">
                  <c:v>599162.192444238</c:v>
                </c:pt>
                <c:pt idx="69">
                  <c:v>607238.71893975</c:v>
                </c:pt>
                <c:pt idx="70">
                  <c:v>613759.335565323</c:v>
                </c:pt>
                <c:pt idx="71">
                  <c:v>619185.229412993</c:v>
                </c:pt>
                <c:pt idx="72">
                  <c:v>626664.517864483</c:v>
                </c:pt>
                <c:pt idx="73">
                  <c:v>634810.768903848</c:v>
                </c:pt>
                <c:pt idx="74">
                  <c:v>642016.484629341</c:v>
                </c:pt>
                <c:pt idx="75">
                  <c:v>649011.698746988</c:v>
                </c:pt>
                <c:pt idx="76">
                  <c:v>656741.095598214</c:v>
                </c:pt>
                <c:pt idx="77">
                  <c:v>663220.973128164</c:v>
                </c:pt>
                <c:pt idx="78">
                  <c:v>671303.323407908</c:v>
                </c:pt>
                <c:pt idx="79">
                  <c:v>679001.42768553</c:v>
                </c:pt>
                <c:pt idx="80">
                  <c:v>686358.984353941</c:v>
                </c:pt>
                <c:pt idx="81">
                  <c:v>692463.331578432</c:v>
                </c:pt>
                <c:pt idx="82">
                  <c:v>700222.856196134</c:v>
                </c:pt>
                <c:pt idx="83">
                  <c:v>708455.337591353</c:v>
                </c:pt>
                <c:pt idx="84">
                  <c:v>715621.368374295</c:v>
                </c:pt>
                <c:pt idx="85">
                  <c:v>721491.493770776</c:v>
                </c:pt>
                <c:pt idx="86">
                  <c:v>729084.638598944</c:v>
                </c:pt>
                <c:pt idx="87">
                  <c:v>737308.600835499</c:v>
                </c:pt>
                <c:pt idx="88">
                  <c:v>744641.025370813</c:v>
                </c:pt>
                <c:pt idx="89">
                  <c:v>751486.007697403</c:v>
                </c:pt>
                <c:pt idx="90">
                  <c:v>759188.770666839</c:v>
                </c:pt>
                <c:pt idx="91">
                  <c:v>765875.362906949</c:v>
                </c:pt>
                <c:pt idx="92">
                  <c:v>774120.750007187</c:v>
                </c:pt>
                <c:pt idx="93">
                  <c:v>781895.540203016</c:v>
                </c:pt>
                <c:pt idx="94">
                  <c:v>789257.593635653</c:v>
                </c:pt>
                <c:pt idx="95">
                  <c:v>795251.641371754</c:v>
                </c:pt>
                <c:pt idx="96">
                  <c:v>802865.630749406</c:v>
                </c:pt>
                <c:pt idx="97">
                  <c:v>811094.339057834</c:v>
                </c:pt>
                <c:pt idx="98">
                  <c:v>818488.608496802</c:v>
                </c:pt>
                <c:pt idx="99">
                  <c:v>824285.467647966</c:v>
                </c:pt>
                <c:pt idx="100">
                  <c:v>831735.755066797</c:v>
                </c:pt>
                <c:pt idx="101">
                  <c:v>839935.624858882</c:v>
                </c:pt>
                <c:pt idx="102">
                  <c:v>847378.887495931</c:v>
                </c:pt>
                <c:pt idx="103">
                  <c:v>854025.618145651</c:v>
                </c:pt>
                <c:pt idx="104">
                  <c:v>861574.875185216</c:v>
                </c:pt>
                <c:pt idx="105">
                  <c:v>868195.426347951</c:v>
                </c:pt>
                <c:pt idx="106">
                  <c:v>876475.314614401</c:v>
                </c:pt>
                <c:pt idx="107">
                  <c:v>884174.43978964</c:v>
                </c:pt>
                <c:pt idx="108">
                  <c:v>891395.300317953</c:v>
                </c:pt>
                <c:pt idx="109">
                  <c:v>897137.262388871</c:v>
                </c:pt>
                <c:pt idx="110">
                  <c:v>904524.658879579</c:v>
                </c:pt>
                <c:pt idx="111">
                  <c:v>912644.756284934</c:v>
                </c:pt>
                <c:pt idx="112">
                  <c:v>920093.575704171</c:v>
                </c:pt>
                <c:pt idx="113">
                  <c:v>925500.645268514</c:v>
                </c:pt>
                <c:pt idx="114">
                  <c:v>932603.841305775</c:v>
                </c:pt>
                <c:pt idx="115">
                  <c:v>940660.700238743</c:v>
                </c:pt>
                <c:pt idx="116">
                  <c:v>948131.675567914</c:v>
                </c:pt>
                <c:pt idx="117">
                  <c:v>954404.270590702</c:v>
                </c:pt>
                <c:pt idx="118">
                  <c:v>961621.57893754</c:v>
                </c:pt>
                <c:pt idx="119">
                  <c:v>967924.415575727</c:v>
                </c:pt>
                <c:pt idx="120">
                  <c:v>976163.102557336</c:v>
                </c:pt>
                <c:pt idx="121">
                  <c:v>983639.939777794</c:v>
                </c:pt>
                <c:pt idx="122">
                  <c:v>990503.96099935</c:v>
                </c:pt>
                <c:pt idx="123">
                  <c:v>995691.246312015</c:v>
                </c:pt>
                <c:pt idx="124">
                  <c:v>1002664.16407903</c:v>
                </c:pt>
                <c:pt idx="125">
                  <c:v>1010525.18703358</c:v>
                </c:pt>
                <c:pt idx="126">
                  <c:v>1017886.36970441</c:v>
                </c:pt>
                <c:pt idx="127">
                  <c:v>1022501.59142546</c:v>
                </c:pt>
                <c:pt idx="128">
                  <c:v>1028934.02897683</c:v>
                </c:pt>
                <c:pt idx="129">
                  <c:v>1036645.31614415</c:v>
                </c:pt>
                <c:pt idx="130">
                  <c:v>1044030.95907319</c:v>
                </c:pt>
                <c:pt idx="131">
                  <c:v>1049616.48205615</c:v>
                </c:pt>
                <c:pt idx="132">
                  <c:v>1056166.29384841</c:v>
                </c:pt>
                <c:pt idx="133">
                  <c:v>1061738.85026765</c:v>
                </c:pt>
                <c:pt idx="134">
                  <c:v>1069815.77413499</c:v>
                </c:pt>
                <c:pt idx="135">
                  <c:v>1076830.35039149</c:v>
                </c:pt>
                <c:pt idx="136">
                  <c:v>1082940.23350836</c:v>
                </c:pt>
                <c:pt idx="137">
                  <c:v>1087005.57446249</c:v>
                </c:pt>
                <c:pt idx="138">
                  <c:v>1093174.96448969</c:v>
                </c:pt>
                <c:pt idx="139">
                  <c:v>1100449.08306773</c:v>
                </c:pt>
                <c:pt idx="140">
                  <c:v>1107505.58133958</c:v>
                </c:pt>
                <c:pt idx="141">
                  <c:v>1110624.11531338</c:v>
                </c:pt>
                <c:pt idx="142">
                  <c:v>1115700.05146622</c:v>
                </c:pt>
                <c:pt idx="143">
                  <c:v>1122577.39613855</c:v>
                </c:pt>
                <c:pt idx="144">
                  <c:v>1129661.49535908</c:v>
                </c:pt>
                <c:pt idx="145">
                  <c:v>1134007.32971851</c:v>
                </c:pt>
                <c:pt idx="146">
                  <c:v>1139154.48938821</c:v>
                </c:pt>
                <c:pt idx="147">
                  <c:v>1143115.4144347</c:v>
                </c:pt>
                <c:pt idx="148">
                  <c:v>1150674.39432049</c:v>
                </c:pt>
                <c:pt idx="149">
                  <c:v>1156746.38816071</c:v>
                </c:pt>
                <c:pt idx="150">
                  <c:v>1161294.34153391</c:v>
                </c:pt>
                <c:pt idx="151">
                  <c:v>1163132.73730518</c:v>
                </c:pt>
                <c:pt idx="152">
                  <c:v>1167643.11537958</c:v>
                </c:pt>
                <c:pt idx="153">
                  <c:v>1173496.21154825</c:v>
                </c:pt>
                <c:pt idx="154">
                  <c:v>1179765.92748542</c:v>
                </c:pt>
                <c:pt idx="155">
                  <c:v>1180255.26207056</c:v>
                </c:pt>
                <c:pt idx="156">
                  <c:v>1182590.77711156</c:v>
                </c:pt>
                <c:pt idx="157">
                  <c:v>1187455.97434585</c:v>
                </c:pt>
                <c:pt idx="158">
                  <c:v>1193715.19674133</c:v>
                </c:pt>
                <c:pt idx="159">
                  <c:v>1196145.77622583</c:v>
                </c:pt>
                <c:pt idx="160">
                  <c:v>1198637.73475327</c:v>
                </c:pt>
                <c:pt idx="161">
                  <c:v>1199297.22213162</c:v>
                </c:pt>
                <c:pt idx="162">
                  <c:v>1205518.42783377</c:v>
                </c:pt>
                <c:pt idx="163">
                  <c:v>1210283.32075044</c:v>
                </c:pt>
                <c:pt idx="164">
                  <c:v>1212702.16282123</c:v>
                </c:pt>
                <c:pt idx="165">
                  <c:v>1211246.15610765</c:v>
                </c:pt>
                <c:pt idx="166">
                  <c:v>1213264.30133738</c:v>
                </c:pt>
                <c:pt idx="167">
                  <c:v>1217086.68400712</c:v>
                </c:pt>
                <c:pt idx="168">
                  <c:v>1222899.74802119</c:v>
                </c:pt>
                <c:pt idx="169">
                  <c:v>1221018.1076227</c:v>
                </c:pt>
                <c:pt idx="170">
                  <c:v>1219905.36410648</c:v>
                </c:pt>
                <c:pt idx="171">
                  <c:v>1221538.87422604</c:v>
                </c:pt>
                <c:pt idx="172">
                  <c:v>1227974.21941838</c:v>
                </c:pt>
                <c:pt idx="173">
                  <c:v>1222253.16581795</c:v>
                </c:pt>
                <c:pt idx="174">
                  <c:v>1224007.79197721</c:v>
                </c:pt>
                <c:pt idx="175">
                  <c:v>1217644.82893818</c:v>
                </c:pt>
                <c:pt idx="176">
                  <c:v>1223966.48564077</c:v>
                </c:pt>
                <c:pt idx="177">
                  <c:v>1222968.78219978</c:v>
                </c:pt>
                <c:pt idx="178">
                  <c:v>1223468.56275812</c:v>
                </c:pt>
                <c:pt idx="179">
                  <c:v>1221279.0180552</c:v>
                </c:pt>
                <c:pt idx="180">
                  <c:v>1224051.41365225</c:v>
                </c:pt>
                <c:pt idx="181">
                  <c:v>1224370.82556534</c:v>
                </c:pt>
                <c:pt idx="182">
                  <c:v>1225914.79046752</c:v>
                </c:pt>
                <c:pt idx="183">
                  <c:v>1225709.74722258</c:v>
                </c:pt>
                <c:pt idx="184">
                  <c:v>1226072.50446116</c:v>
                </c:pt>
                <c:pt idx="185">
                  <c:v>1226350.02635324</c:v>
                </c:pt>
                <c:pt idx="186">
                  <c:v>1227955.82095717</c:v>
                </c:pt>
                <c:pt idx="187">
                  <c:v>1226609.11234639</c:v>
                </c:pt>
                <c:pt idx="188">
                  <c:v>1225861.47775542</c:v>
                </c:pt>
                <c:pt idx="189">
                  <c:v>1225693.13151533</c:v>
                </c:pt>
                <c:pt idx="190">
                  <c:v>1225580.30358141</c:v>
                </c:pt>
                <c:pt idx="191">
                  <c:v>1225662.08358935</c:v>
                </c:pt>
                <c:pt idx="192">
                  <c:v>1225306.3362005</c:v>
                </c:pt>
                <c:pt idx="193">
                  <c:v>1226074.9839829</c:v>
                </c:pt>
                <c:pt idx="194">
                  <c:v>1226009.93955105</c:v>
                </c:pt>
                <c:pt idx="195">
                  <c:v>1226572.65843857</c:v>
                </c:pt>
                <c:pt idx="196">
                  <c:v>1226473.03070712</c:v>
                </c:pt>
                <c:pt idx="197">
                  <c:v>1226436.97409811</c:v>
                </c:pt>
                <c:pt idx="198">
                  <c:v>1226618.40331175</c:v>
                </c:pt>
                <c:pt idx="199">
                  <c:v>1226379.37410003</c:v>
                </c:pt>
                <c:pt idx="200">
                  <c:v>1226623.15611927</c:v>
                </c:pt>
                <c:pt idx="201">
                  <c:v>1226326.9852086</c:v>
                </c:pt>
                <c:pt idx="202">
                  <c:v>1226672.9696775</c:v>
                </c:pt>
                <c:pt idx="203">
                  <c:v>1227069.71077332</c:v>
                </c:pt>
                <c:pt idx="204">
                  <c:v>1226514.89946156</c:v>
                </c:pt>
                <c:pt idx="205">
                  <c:v>1226353.88782854</c:v>
                </c:pt>
                <c:pt idx="206">
                  <c:v>1226423.91556176</c:v>
                </c:pt>
                <c:pt idx="207">
                  <c:v>1226486.72134689</c:v>
                </c:pt>
                <c:pt idx="208">
                  <c:v>1226492.32204871</c:v>
                </c:pt>
                <c:pt idx="209">
                  <c:v>1226426.81685277</c:v>
                </c:pt>
                <c:pt idx="210">
                  <c:v>1226525.83464052</c:v>
                </c:pt>
                <c:pt idx="211">
                  <c:v>1226506.26798154</c:v>
                </c:pt>
                <c:pt idx="212">
                  <c:v>1226494.59819412</c:v>
                </c:pt>
                <c:pt idx="213">
                  <c:v>1226594.07788755</c:v>
                </c:pt>
                <c:pt idx="214">
                  <c:v>1226592.66175294</c:v>
                </c:pt>
                <c:pt idx="215">
                  <c:v>1226596.33931495</c:v>
                </c:pt>
                <c:pt idx="216">
                  <c:v>1226643.78996963</c:v>
                </c:pt>
                <c:pt idx="217">
                  <c:v>1226660.98042926</c:v>
                </c:pt>
                <c:pt idx="218">
                  <c:v>1226709.37903039</c:v>
                </c:pt>
                <c:pt idx="219">
                  <c:v>1226751.84900467</c:v>
                </c:pt>
                <c:pt idx="220">
                  <c:v>1226667.97976325</c:v>
                </c:pt>
                <c:pt idx="221">
                  <c:v>1226738.54422258</c:v>
                </c:pt>
                <c:pt idx="222">
                  <c:v>1226773.70161592</c:v>
                </c:pt>
                <c:pt idx="223">
                  <c:v>1226727.12879475</c:v>
                </c:pt>
                <c:pt idx="224">
                  <c:v>1226723.83371846</c:v>
                </c:pt>
                <c:pt idx="225">
                  <c:v>1226724.59086392</c:v>
                </c:pt>
                <c:pt idx="226">
                  <c:v>1226780.07447464</c:v>
                </c:pt>
                <c:pt idx="227">
                  <c:v>1226811.25313113</c:v>
                </c:pt>
                <c:pt idx="228">
                  <c:v>1226768.63746183</c:v>
                </c:pt>
                <c:pt idx="229">
                  <c:v>1226756.54941081</c:v>
                </c:pt>
                <c:pt idx="230">
                  <c:v>1226744.41003842</c:v>
                </c:pt>
                <c:pt idx="231">
                  <c:v>1226774.01403876</c:v>
                </c:pt>
                <c:pt idx="232">
                  <c:v>1226790.94238426</c:v>
                </c:pt>
                <c:pt idx="233">
                  <c:v>1226751.34542557</c:v>
                </c:pt>
                <c:pt idx="234">
                  <c:v>1226758.26745042</c:v>
                </c:pt>
                <c:pt idx="235">
                  <c:v>1226739.26325017</c:v>
                </c:pt>
                <c:pt idx="236">
                  <c:v>1226755.04708398</c:v>
                </c:pt>
                <c:pt idx="237">
                  <c:v>1226751.97900663</c:v>
                </c:pt>
                <c:pt idx="238">
                  <c:v>1226747.69307737</c:v>
                </c:pt>
                <c:pt idx="239">
                  <c:v>1226733.68596323</c:v>
                </c:pt>
                <c:pt idx="240">
                  <c:v>1226757.2552981</c:v>
                </c:pt>
                <c:pt idx="241">
                  <c:v>1226740.91553888</c:v>
                </c:pt>
                <c:pt idx="242">
                  <c:v>1226758.20674848</c:v>
                </c:pt>
                <c:pt idx="243">
                  <c:v>1226761.07914904</c:v>
                </c:pt>
                <c:pt idx="244">
                  <c:v>1226762.35800252</c:v>
                </c:pt>
                <c:pt idx="245">
                  <c:v>1226760.49003112</c:v>
                </c:pt>
                <c:pt idx="246">
                  <c:v>1226754.08351893</c:v>
                </c:pt>
                <c:pt idx="247">
                  <c:v>1226760.14823896</c:v>
                </c:pt>
                <c:pt idx="248">
                  <c:v>1226763.23603961</c:v>
                </c:pt>
                <c:pt idx="249">
                  <c:v>1226760.23673865</c:v>
                </c:pt>
                <c:pt idx="250">
                  <c:v>1226763.09082888</c:v>
                </c:pt>
                <c:pt idx="251">
                  <c:v>1226764.10863337</c:v>
                </c:pt>
                <c:pt idx="252">
                  <c:v>1226763.64016867</c:v>
                </c:pt>
                <c:pt idx="253">
                  <c:v>1226764.01042006</c:v>
                </c:pt>
                <c:pt idx="254">
                  <c:v>1226765.85912874</c:v>
                </c:pt>
                <c:pt idx="255">
                  <c:v>1226763.54171965</c:v>
                </c:pt>
                <c:pt idx="256">
                  <c:v>1226765.03466988</c:v>
                </c:pt>
                <c:pt idx="257">
                  <c:v>1226764.24029436</c:v>
                </c:pt>
                <c:pt idx="258">
                  <c:v>1226766.339726</c:v>
                </c:pt>
                <c:pt idx="259">
                  <c:v>1226766.62212845</c:v>
                </c:pt>
                <c:pt idx="260">
                  <c:v>1226766.38614065</c:v>
                </c:pt>
                <c:pt idx="261">
                  <c:v>1226765.29169816</c:v>
                </c:pt>
                <c:pt idx="262">
                  <c:v>1226765.90071015</c:v>
                </c:pt>
                <c:pt idx="263">
                  <c:v>1226764.75825905</c:v>
                </c:pt>
                <c:pt idx="264">
                  <c:v>1226765.61084829</c:v>
                </c:pt>
                <c:pt idx="265">
                  <c:v>1226763.73016848</c:v>
                </c:pt>
                <c:pt idx="266">
                  <c:v>1226763.48516188</c:v>
                </c:pt>
                <c:pt idx="267">
                  <c:v>1226763.46595003</c:v>
                </c:pt>
                <c:pt idx="268">
                  <c:v>1226762.49948535</c:v>
                </c:pt>
                <c:pt idx="269">
                  <c:v>1226763.21408134</c:v>
                </c:pt>
                <c:pt idx="270">
                  <c:v>1226763.28497</c:v>
                </c:pt>
                <c:pt idx="271">
                  <c:v>1226763.15411015</c:v>
                </c:pt>
                <c:pt idx="272">
                  <c:v>1226763.33681972</c:v>
                </c:pt>
                <c:pt idx="273">
                  <c:v>1226763.56595391</c:v>
                </c:pt>
                <c:pt idx="274">
                  <c:v>1226763.32473948</c:v>
                </c:pt>
                <c:pt idx="275">
                  <c:v>1226763.60811747</c:v>
                </c:pt>
                <c:pt idx="276">
                  <c:v>1226763.36138726</c:v>
                </c:pt>
                <c:pt idx="277">
                  <c:v>1226762.91101887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Main!$D$2:$D$279</c:f>
              <c:numCache>
                <c:formatCode>General</c:formatCode>
                <c:ptCount val="278"/>
                <c:pt idx="0">
                  <c:v>4711189.56553311</c:v>
                </c:pt>
                <c:pt idx="1">
                  <c:v>25137323.2156796</c:v>
                </c:pt>
                <c:pt idx="2">
                  <c:v>24430849.4597337</c:v>
                </c:pt>
                <c:pt idx="3">
                  <c:v>23669284.6089848</c:v>
                </c:pt>
                <c:pt idx="4">
                  <c:v>22887725.9390491</c:v>
                </c:pt>
                <c:pt idx="5">
                  <c:v>22103473.5895518</c:v>
                </c:pt>
                <c:pt idx="6">
                  <c:v>20970804.0949016</c:v>
                </c:pt>
                <c:pt idx="7">
                  <c:v>13861931.9814747</c:v>
                </c:pt>
                <c:pt idx="8">
                  <c:v>11245806.9468078</c:v>
                </c:pt>
                <c:pt idx="9">
                  <c:v>10736894.3606175</c:v>
                </c:pt>
                <c:pt idx="10">
                  <c:v>10765704.3578467</c:v>
                </c:pt>
                <c:pt idx="11">
                  <c:v>10638643.7140375</c:v>
                </c:pt>
                <c:pt idx="12">
                  <c:v>10768248.0964592</c:v>
                </c:pt>
                <c:pt idx="13">
                  <c:v>10631602.6842997</c:v>
                </c:pt>
                <c:pt idx="14">
                  <c:v>9389271.68389643</c:v>
                </c:pt>
                <c:pt idx="15">
                  <c:v>8488786.86459083</c:v>
                </c:pt>
                <c:pt idx="16">
                  <c:v>8646496.18807594</c:v>
                </c:pt>
                <c:pt idx="17">
                  <c:v>8560572.40914261</c:v>
                </c:pt>
                <c:pt idx="18">
                  <c:v>8028169.71911491</c:v>
                </c:pt>
                <c:pt idx="19">
                  <c:v>7801087.84388598</c:v>
                </c:pt>
                <c:pt idx="20">
                  <c:v>7826452.36852474</c:v>
                </c:pt>
                <c:pt idx="21">
                  <c:v>7264879.45538482</c:v>
                </c:pt>
                <c:pt idx="22">
                  <c:v>6831138.13750802</c:v>
                </c:pt>
                <c:pt idx="23">
                  <c:v>6691906.80411452</c:v>
                </c:pt>
                <c:pt idx="24">
                  <c:v>6692814.35600695</c:v>
                </c:pt>
                <c:pt idx="25">
                  <c:v>6684203.32490952</c:v>
                </c:pt>
                <c:pt idx="26">
                  <c:v>6433051.12822802</c:v>
                </c:pt>
                <c:pt idx="27">
                  <c:v>6309372.96565091</c:v>
                </c:pt>
                <c:pt idx="28">
                  <c:v>6027040.64705375</c:v>
                </c:pt>
                <c:pt idx="29">
                  <c:v>5810892.590906</c:v>
                </c:pt>
                <c:pt idx="30">
                  <c:v>5668663.32689828</c:v>
                </c:pt>
                <c:pt idx="31">
                  <c:v>5664439.06289275</c:v>
                </c:pt>
                <c:pt idx="32">
                  <c:v>5648025.71774428</c:v>
                </c:pt>
                <c:pt idx="33">
                  <c:v>5580719.59283123</c:v>
                </c:pt>
                <c:pt idx="34">
                  <c:v>5541724.26423154</c:v>
                </c:pt>
                <c:pt idx="35">
                  <c:v>5360928.84529075</c:v>
                </c:pt>
                <c:pt idx="36">
                  <c:v>5200143.86372685</c:v>
                </c:pt>
                <c:pt idx="37">
                  <c:v>5101074.69028715</c:v>
                </c:pt>
                <c:pt idx="38">
                  <c:v>4980391.64548454</c:v>
                </c:pt>
                <c:pt idx="39">
                  <c:v>4880740.65415892</c:v>
                </c:pt>
                <c:pt idx="40">
                  <c:v>4862342.59832079</c:v>
                </c:pt>
                <c:pt idx="41">
                  <c:v>4875277.40419592</c:v>
                </c:pt>
                <c:pt idx="42">
                  <c:v>4821953.37600282</c:v>
                </c:pt>
                <c:pt idx="43">
                  <c:v>4807186.63762666</c:v>
                </c:pt>
                <c:pt idx="44">
                  <c:v>4705449.38797504</c:v>
                </c:pt>
                <c:pt idx="45">
                  <c:v>4612603.49986003</c:v>
                </c:pt>
                <c:pt idx="46">
                  <c:v>4531388.68405513</c:v>
                </c:pt>
                <c:pt idx="47">
                  <c:v>4454694.54547604</c:v>
                </c:pt>
                <c:pt idx="48">
                  <c:v>4399916.08757015</c:v>
                </c:pt>
                <c:pt idx="49">
                  <c:v>4367355.46389079</c:v>
                </c:pt>
                <c:pt idx="50">
                  <c:v>4346382.74327159</c:v>
                </c:pt>
                <c:pt idx="51">
                  <c:v>4296000.39842473</c:v>
                </c:pt>
                <c:pt idx="52">
                  <c:v>4233575.40217436</c:v>
                </c:pt>
                <c:pt idx="53">
                  <c:v>4176518.70457315</c:v>
                </c:pt>
                <c:pt idx="54">
                  <c:v>4126580.19481786</c:v>
                </c:pt>
                <c:pt idx="55">
                  <c:v>4080777.74971004</c:v>
                </c:pt>
                <c:pt idx="56">
                  <c:v>4053111.77467624</c:v>
                </c:pt>
                <c:pt idx="57">
                  <c:v>4014026.48070097</c:v>
                </c:pt>
                <c:pt idx="58">
                  <c:v>3973862.71893301</c:v>
                </c:pt>
                <c:pt idx="59">
                  <c:v>3933694.97522335</c:v>
                </c:pt>
                <c:pt idx="60">
                  <c:v>3899639.69751471</c:v>
                </c:pt>
                <c:pt idx="61">
                  <c:v>3860854.88855805</c:v>
                </c:pt>
                <c:pt idx="62">
                  <c:v>3824931.340984</c:v>
                </c:pt>
                <c:pt idx="63">
                  <c:v>3798700.85747137</c:v>
                </c:pt>
                <c:pt idx="64">
                  <c:v>3777088.55652852</c:v>
                </c:pt>
                <c:pt idx="65">
                  <c:v>3747700.79684914</c:v>
                </c:pt>
                <c:pt idx="66">
                  <c:v>3716568.77169433</c:v>
                </c:pt>
                <c:pt idx="67">
                  <c:v>3689639.68816275</c:v>
                </c:pt>
                <c:pt idx="68">
                  <c:v>3663807.7794773</c:v>
                </c:pt>
                <c:pt idx="69">
                  <c:v>3637263.19573449</c:v>
                </c:pt>
                <c:pt idx="70">
                  <c:v>3617045.65149785</c:v>
                </c:pt>
                <c:pt idx="71">
                  <c:v>3592865.96689435</c:v>
                </c:pt>
                <c:pt idx="72">
                  <c:v>3569588.93749075</c:v>
                </c:pt>
                <c:pt idx="73">
                  <c:v>3547573.72290639</c:v>
                </c:pt>
                <c:pt idx="74">
                  <c:v>3529683.81298207</c:v>
                </c:pt>
                <c:pt idx="75">
                  <c:v>3508490.30740635</c:v>
                </c:pt>
                <c:pt idx="76">
                  <c:v>3487032.08857184</c:v>
                </c:pt>
                <c:pt idx="77">
                  <c:v>3469296.66120687</c:v>
                </c:pt>
                <c:pt idx="78">
                  <c:v>3454121.71849788</c:v>
                </c:pt>
                <c:pt idx="79">
                  <c:v>3435869.08312024</c:v>
                </c:pt>
                <c:pt idx="80">
                  <c:v>3417184.40665914</c:v>
                </c:pt>
                <c:pt idx="81">
                  <c:v>3401252.80964425</c:v>
                </c:pt>
                <c:pt idx="82">
                  <c:v>3385735.67032009</c:v>
                </c:pt>
                <c:pt idx="83">
                  <c:v>3369119.7833077</c:v>
                </c:pt>
                <c:pt idx="84">
                  <c:v>3355427.54474427</c:v>
                </c:pt>
                <c:pt idx="85">
                  <c:v>3339968.91088995</c:v>
                </c:pt>
                <c:pt idx="86">
                  <c:v>3324927.44305168</c:v>
                </c:pt>
                <c:pt idx="87">
                  <c:v>3310608.8224709</c:v>
                </c:pt>
                <c:pt idx="88">
                  <c:v>3298961.46024604</c:v>
                </c:pt>
                <c:pt idx="89">
                  <c:v>3285574.53565978</c:v>
                </c:pt>
                <c:pt idx="90">
                  <c:v>3271475.39451059</c:v>
                </c:pt>
                <c:pt idx="91">
                  <c:v>3259242.87554349</c:v>
                </c:pt>
                <c:pt idx="92">
                  <c:v>3248526.43444601</c:v>
                </c:pt>
                <c:pt idx="93">
                  <c:v>3236239.3320084</c:v>
                </c:pt>
                <c:pt idx="94">
                  <c:v>3223678.05365077</c:v>
                </c:pt>
                <c:pt idx="95">
                  <c:v>3212911.10388305</c:v>
                </c:pt>
                <c:pt idx="96">
                  <c:v>3202331.69381761</c:v>
                </c:pt>
                <c:pt idx="97">
                  <c:v>3190837.71531376</c:v>
                </c:pt>
                <c:pt idx="98">
                  <c:v>3181057.30331022</c:v>
                </c:pt>
                <c:pt idx="99">
                  <c:v>3170504.90581285</c:v>
                </c:pt>
                <c:pt idx="100">
                  <c:v>3159967.79915414</c:v>
                </c:pt>
                <c:pt idx="101">
                  <c:v>3149718.86920556</c:v>
                </c:pt>
                <c:pt idx="102">
                  <c:v>3141272.65128727</c:v>
                </c:pt>
                <c:pt idx="103">
                  <c:v>3131996.74280214</c:v>
                </c:pt>
                <c:pt idx="104">
                  <c:v>3121974.24623776</c:v>
                </c:pt>
                <c:pt idx="105">
                  <c:v>3113075.19763029</c:v>
                </c:pt>
                <c:pt idx="106">
                  <c:v>3105051.25457337</c:v>
                </c:pt>
                <c:pt idx="107">
                  <c:v>3096174.76982497</c:v>
                </c:pt>
                <c:pt idx="108">
                  <c:v>3087100.4289216</c:v>
                </c:pt>
                <c:pt idx="109">
                  <c:v>3079333.46163856</c:v>
                </c:pt>
                <c:pt idx="110">
                  <c:v>3071564.76935841</c:v>
                </c:pt>
                <c:pt idx="111">
                  <c:v>3063019.4969552</c:v>
                </c:pt>
                <c:pt idx="112">
                  <c:v>3055613.57991455</c:v>
                </c:pt>
                <c:pt idx="113">
                  <c:v>3048078.96185976</c:v>
                </c:pt>
                <c:pt idx="114">
                  <c:v>3040284.44413971</c:v>
                </c:pt>
                <c:pt idx="115">
                  <c:v>3032469.64281181</c:v>
                </c:pt>
                <c:pt idx="116">
                  <c:v>3025928.45311711</c:v>
                </c:pt>
                <c:pt idx="117">
                  <c:v>3019165.28796213</c:v>
                </c:pt>
                <c:pt idx="118">
                  <c:v>3011660.46688973</c:v>
                </c:pt>
                <c:pt idx="119">
                  <c:v>3004927.16713287</c:v>
                </c:pt>
                <c:pt idx="120">
                  <c:v>2998563.55999362</c:v>
                </c:pt>
                <c:pt idx="121">
                  <c:v>2991807.11396604</c:v>
                </c:pt>
                <c:pt idx="122">
                  <c:v>2984955.56404113</c:v>
                </c:pt>
                <c:pt idx="123">
                  <c:v>2979212.88794775</c:v>
                </c:pt>
                <c:pt idx="124">
                  <c:v>2973260.70393304</c:v>
                </c:pt>
                <c:pt idx="125">
                  <c:v>2966579.40038794</c:v>
                </c:pt>
                <c:pt idx="126">
                  <c:v>2960700.72979463</c:v>
                </c:pt>
                <c:pt idx="127">
                  <c:v>2955282.35339422</c:v>
                </c:pt>
                <c:pt idx="128">
                  <c:v>2949376.32632876</c:v>
                </c:pt>
                <c:pt idx="129">
                  <c:v>2943162.23856737</c:v>
                </c:pt>
                <c:pt idx="130">
                  <c:v>2937835.56463881</c:v>
                </c:pt>
                <c:pt idx="131">
                  <c:v>2932831.12663363</c:v>
                </c:pt>
                <c:pt idx="132">
                  <c:v>2927091.80578387</c:v>
                </c:pt>
                <c:pt idx="133">
                  <c:v>2921958.93194701</c:v>
                </c:pt>
                <c:pt idx="134">
                  <c:v>2916656.93893156</c:v>
                </c:pt>
                <c:pt idx="135">
                  <c:v>2911348.91071063</c:v>
                </c:pt>
                <c:pt idx="136">
                  <c:v>2906121.80760645</c:v>
                </c:pt>
                <c:pt idx="137">
                  <c:v>2902018.16209993</c:v>
                </c:pt>
                <c:pt idx="138">
                  <c:v>2897422.85192305</c:v>
                </c:pt>
                <c:pt idx="139">
                  <c:v>2892063.36963116</c:v>
                </c:pt>
                <c:pt idx="140">
                  <c:v>2887232.9358612</c:v>
                </c:pt>
                <c:pt idx="141">
                  <c:v>2883624.45115403</c:v>
                </c:pt>
                <c:pt idx="142">
                  <c:v>2879321.31842189</c:v>
                </c:pt>
                <c:pt idx="143">
                  <c:v>2874344.86360946</c:v>
                </c:pt>
                <c:pt idx="144">
                  <c:v>2869830.90188614</c:v>
                </c:pt>
                <c:pt idx="145">
                  <c:v>2866292.82251468</c:v>
                </c:pt>
                <c:pt idx="146">
                  <c:v>2862101.96803368</c:v>
                </c:pt>
                <c:pt idx="147">
                  <c:v>2858494.86166713</c:v>
                </c:pt>
                <c:pt idx="148">
                  <c:v>2853951.60558381</c:v>
                </c:pt>
                <c:pt idx="149">
                  <c:v>2849796.13298115</c:v>
                </c:pt>
                <c:pt idx="150">
                  <c:v>2846072.3838256</c:v>
                </c:pt>
                <c:pt idx="151">
                  <c:v>2843730.17580938</c:v>
                </c:pt>
                <c:pt idx="152">
                  <c:v>2840474.68007412</c:v>
                </c:pt>
                <c:pt idx="153">
                  <c:v>2836353.20566004</c:v>
                </c:pt>
                <c:pt idx="154">
                  <c:v>2832371.23513673</c:v>
                </c:pt>
                <c:pt idx="155">
                  <c:v>2830736.55058184</c:v>
                </c:pt>
                <c:pt idx="156">
                  <c:v>2828344.14527839</c:v>
                </c:pt>
                <c:pt idx="157">
                  <c:v>2824780.09569023</c:v>
                </c:pt>
                <c:pt idx="158">
                  <c:v>2820960.88390619</c:v>
                </c:pt>
                <c:pt idx="159">
                  <c:v>2818869.22817648</c:v>
                </c:pt>
                <c:pt idx="160">
                  <c:v>2816506.89171604</c:v>
                </c:pt>
                <c:pt idx="161">
                  <c:v>2814974.01405428</c:v>
                </c:pt>
                <c:pt idx="162">
                  <c:v>2811332.25576664</c:v>
                </c:pt>
                <c:pt idx="163">
                  <c:v>2808204.65566946</c:v>
                </c:pt>
                <c:pt idx="164">
                  <c:v>2805993.98293273</c:v>
                </c:pt>
                <c:pt idx="165">
                  <c:v>2805784.29562949</c:v>
                </c:pt>
                <c:pt idx="166">
                  <c:v>2804178.47395411</c:v>
                </c:pt>
                <c:pt idx="167">
                  <c:v>2801448.23876509</c:v>
                </c:pt>
                <c:pt idx="168">
                  <c:v>2798086.70315741</c:v>
                </c:pt>
                <c:pt idx="169">
                  <c:v>2798172.38172148</c:v>
                </c:pt>
                <c:pt idx="170">
                  <c:v>2798602.2947479</c:v>
                </c:pt>
                <c:pt idx="171">
                  <c:v>2796942.33967281</c:v>
                </c:pt>
                <c:pt idx="172">
                  <c:v>2793522.78659194</c:v>
                </c:pt>
                <c:pt idx="173">
                  <c:v>2796500.99650439</c:v>
                </c:pt>
                <c:pt idx="174">
                  <c:v>2795243.0783872</c:v>
                </c:pt>
                <c:pt idx="175">
                  <c:v>2798324.94137094</c:v>
                </c:pt>
                <c:pt idx="176">
                  <c:v>2795950.99116951</c:v>
                </c:pt>
                <c:pt idx="177">
                  <c:v>2796096.41881031</c:v>
                </c:pt>
                <c:pt idx="178">
                  <c:v>2796241.3898921</c:v>
                </c:pt>
                <c:pt idx="179">
                  <c:v>2796995.58222416</c:v>
                </c:pt>
                <c:pt idx="180">
                  <c:v>2795385.05038876</c:v>
                </c:pt>
                <c:pt idx="181">
                  <c:v>2795298.30712324</c:v>
                </c:pt>
                <c:pt idx="182">
                  <c:v>2794651.02254156</c:v>
                </c:pt>
                <c:pt idx="183">
                  <c:v>2794697.15745477</c:v>
                </c:pt>
                <c:pt idx="184">
                  <c:v>2794664.08230938</c:v>
                </c:pt>
                <c:pt idx="185">
                  <c:v>2794481.9741495</c:v>
                </c:pt>
                <c:pt idx="186">
                  <c:v>2793616.91017622</c:v>
                </c:pt>
                <c:pt idx="187">
                  <c:v>2794337.24242977</c:v>
                </c:pt>
                <c:pt idx="188">
                  <c:v>2794848.88392642</c:v>
                </c:pt>
                <c:pt idx="189">
                  <c:v>2794747.12004749</c:v>
                </c:pt>
                <c:pt idx="190">
                  <c:v>2794771.3960328</c:v>
                </c:pt>
                <c:pt idx="191">
                  <c:v>2794688.73013445</c:v>
                </c:pt>
                <c:pt idx="192">
                  <c:v>2794890.26882991</c:v>
                </c:pt>
                <c:pt idx="193">
                  <c:v>2794489.2551079</c:v>
                </c:pt>
                <c:pt idx="194">
                  <c:v>2794533.62050793</c:v>
                </c:pt>
                <c:pt idx="195">
                  <c:v>2794193.82713487</c:v>
                </c:pt>
                <c:pt idx="196">
                  <c:v>2794317.92516999</c:v>
                </c:pt>
                <c:pt idx="197">
                  <c:v>2794310.47836647</c:v>
                </c:pt>
                <c:pt idx="198">
                  <c:v>2794234.60179792</c:v>
                </c:pt>
                <c:pt idx="199">
                  <c:v>2794373.19469625</c:v>
                </c:pt>
                <c:pt idx="200">
                  <c:v>2794278.73031238</c:v>
                </c:pt>
                <c:pt idx="201">
                  <c:v>2794400.34085561</c:v>
                </c:pt>
                <c:pt idx="202">
                  <c:v>2794208.7298784</c:v>
                </c:pt>
                <c:pt idx="203">
                  <c:v>2794029.29730765</c:v>
                </c:pt>
                <c:pt idx="204">
                  <c:v>2794276.25718983</c:v>
                </c:pt>
                <c:pt idx="205">
                  <c:v>2794322.96500243</c:v>
                </c:pt>
                <c:pt idx="206">
                  <c:v>2794326.62661366</c:v>
                </c:pt>
                <c:pt idx="207">
                  <c:v>2794303.89956782</c:v>
                </c:pt>
                <c:pt idx="208">
                  <c:v>2794279.34638945</c:v>
                </c:pt>
                <c:pt idx="209">
                  <c:v>2794320.97597426</c:v>
                </c:pt>
                <c:pt idx="210">
                  <c:v>2794268.38086987</c:v>
                </c:pt>
                <c:pt idx="211">
                  <c:v>2794258.04121044</c:v>
                </c:pt>
                <c:pt idx="212">
                  <c:v>2794240.43823032</c:v>
                </c:pt>
                <c:pt idx="213">
                  <c:v>2794217.38267464</c:v>
                </c:pt>
                <c:pt idx="214">
                  <c:v>2794214.298972</c:v>
                </c:pt>
                <c:pt idx="215">
                  <c:v>2794217.92392387</c:v>
                </c:pt>
                <c:pt idx="216">
                  <c:v>2794188.13110747</c:v>
                </c:pt>
                <c:pt idx="217">
                  <c:v>2794174.03402569</c:v>
                </c:pt>
                <c:pt idx="218">
                  <c:v>2794136.04052348</c:v>
                </c:pt>
                <c:pt idx="219">
                  <c:v>2794119.36982349</c:v>
                </c:pt>
                <c:pt idx="220">
                  <c:v>2794154.04720567</c:v>
                </c:pt>
                <c:pt idx="221">
                  <c:v>2794113.13833976</c:v>
                </c:pt>
                <c:pt idx="222">
                  <c:v>2794091.35771621</c:v>
                </c:pt>
                <c:pt idx="223">
                  <c:v>2794117.75383241</c:v>
                </c:pt>
                <c:pt idx="224">
                  <c:v>2794116.14547058</c:v>
                </c:pt>
                <c:pt idx="225">
                  <c:v>2794120.60721989</c:v>
                </c:pt>
                <c:pt idx="226">
                  <c:v>2794093.27932564</c:v>
                </c:pt>
                <c:pt idx="227">
                  <c:v>2794081.81909653</c:v>
                </c:pt>
                <c:pt idx="228">
                  <c:v>2794096.56276402</c:v>
                </c:pt>
                <c:pt idx="229">
                  <c:v>2794106.2290624</c:v>
                </c:pt>
                <c:pt idx="230">
                  <c:v>2794107.92678495</c:v>
                </c:pt>
                <c:pt idx="231">
                  <c:v>2794095.62386904</c:v>
                </c:pt>
                <c:pt idx="232">
                  <c:v>2794085.39820053</c:v>
                </c:pt>
                <c:pt idx="233">
                  <c:v>2794106.50295233</c:v>
                </c:pt>
                <c:pt idx="234">
                  <c:v>2794104.41283477</c:v>
                </c:pt>
                <c:pt idx="235">
                  <c:v>2794113.14545818</c:v>
                </c:pt>
                <c:pt idx="236">
                  <c:v>2794105.68676147</c:v>
                </c:pt>
                <c:pt idx="237">
                  <c:v>2794104.06058067</c:v>
                </c:pt>
                <c:pt idx="238">
                  <c:v>2794103.22987474</c:v>
                </c:pt>
                <c:pt idx="239">
                  <c:v>2794108.34320088</c:v>
                </c:pt>
                <c:pt idx="240">
                  <c:v>2794097.67941249</c:v>
                </c:pt>
                <c:pt idx="241">
                  <c:v>2794105.27027906</c:v>
                </c:pt>
                <c:pt idx="242">
                  <c:v>2794097.87213375</c:v>
                </c:pt>
                <c:pt idx="243">
                  <c:v>2794096.60946216</c:v>
                </c:pt>
                <c:pt idx="244">
                  <c:v>2794096.73154919</c:v>
                </c:pt>
                <c:pt idx="245">
                  <c:v>2794096.87372455</c:v>
                </c:pt>
                <c:pt idx="246">
                  <c:v>2794098.61687269</c:v>
                </c:pt>
                <c:pt idx="247">
                  <c:v>2794098.15623501</c:v>
                </c:pt>
                <c:pt idx="248">
                  <c:v>2794094.87775541</c:v>
                </c:pt>
                <c:pt idx="249">
                  <c:v>2794096.22677874</c:v>
                </c:pt>
                <c:pt idx="250">
                  <c:v>2794094.84001796</c:v>
                </c:pt>
                <c:pt idx="251">
                  <c:v>2794094.70831073</c:v>
                </c:pt>
                <c:pt idx="252">
                  <c:v>2794094.79873567</c:v>
                </c:pt>
                <c:pt idx="253">
                  <c:v>2794094.41459563</c:v>
                </c:pt>
                <c:pt idx="254">
                  <c:v>2794093.40766734</c:v>
                </c:pt>
                <c:pt idx="255">
                  <c:v>2794094.76597198</c:v>
                </c:pt>
                <c:pt idx="256">
                  <c:v>2794093.85890979</c:v>
                </c:pt>
                <c:pt idx="257">
                  <c:v>2794093.8257977</c:v>
                </c:pt>
                <c:pt idx="258">
                  <c:v>2794093.31440383</c:v>
                </c:pt>
                <c:pt idx="259">
                  <c:v>2794092.74889827</c:v>
                </c:pt>
                <c:pt idx="260">
                  <c:v>2794092.80754771</c:v>
                </c:pt>
                <c:pt idx="261">
                  <c:v>2794093.3383106</c:v>
                </c:pt>
                <c:pt idx="262">
                  <c:v>2794092.99194891</c:v>
                </c:pt>
                <c:pt idx="263">
                  <c:v>2794093.64551094</c:v>
                </c:pt>
                <c:pt idx="264">
                  <c:v>2794093.27633115</c:v>
                </c:pt>
                <c:pt idx="265">
                  <c:v>2794093.98420273</c:v>
                </c:pt>
                <c:pt idx="266">
                  <c:v>2794094.01507347</c:v>
                </c:pt>
                <c:pt idx="267">
                  <c:v>2794094.18128487</c:v>
                </c:pt>
                <c:pt idx="268">
                  <c:v>2794094.6012423</c:v>
                </c:pt>
                <c:pt idx="269">
                  <c:v>2794094.37907891</c:v>
                </c:pt>
                <c:pt idx="270">
                  <c:v>2794094.25917765</c:v>
                </c:pt>
                <c:pt idx="271">
                  <c:v>2794094.36477819</c:v>
                </c:pt>
                <c:pt idx="272">
                  <c:v>2794094.29546091</c:v>
                </c:pt>
                <c:pt idx="273">
                  <c:v>2794094.17172073</c:v>
                </c:pt>
                <c:pt idx="274">
                  <c:v>2794094.25183844</c:v>
                </c:pt>
                <c:pt idx="275">
                  <c:v>2794094.05643948</c:v>
                </c:pt>
                <c:pt idx="276">
                  <c:v>2794094.26799935</c:v>
                </c:pt>
                <c:pt idx="277">
                  <c:v>2794094.47531052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Main!$E$2:$E$279</c:f>
              <c:numCache>
                <c:formatCode>General</c:formatCode>
                <c:ptCount val="278"/>
                <c:pt idx="0">
                  <c:v>4240113.74972736</c:v>
                </c:pt>
                <c:pt idx="1">
                  <c:v>4240113.74972736</c:v>
                </c:pt>
                <c:pt idx="2">
                  <c:v>4240113.74972736</c:v>
                </c:pt>
                <c:pt idx="3">
                  <c:v>4240113.74972736</c:v>
                </c:pt>
                <c:pt idx="4">
                  <c:v>4240113.74972736</c:v>
                </c:pt>
                <c:pt idx="5">
                  <c:v>4240113.74972736</c:v>
                </c:pt>
                <c:pt idx="6">
                  <c:v>4240113.74972736</c:v>
                </c:pt>
                <c:pt idx="7">
                  <c:v>4240113.74972736</c:v>
                </c:pt>
                <c:pt idx="8">
                  <c:v>4240113.74972736</c:v>
                </c:pt>
                <c:pt idx="9">
                  <c:v>4240113.74972736</c:v>
                </c:pt>
                <c:pt idx="10">
                  <c:v>4240113.74972736</c:v>
                </c:pt>
                <c:pt idx="11">
                  <c:v>4240113.74972736</c:v>
                </c:pt>
                <c:pt idx="12">
                  <c:v>4240113.74972736</c:v>
                </c:pt>
                <c:pt idx="13">
                  <c:v>4240113.74972736</c:v>
                </c:pt>
                <c:pt idx="14">
                  <c:v>4240113.74972736</c:v>
                </c:pt>
                <c:pt idx="15">
                  <c:v>4240113.74972736</c:v>
                </c:pt>
                <c:pt idx="16">
                  <c:v>4240113.74972736</c:v>
                </c:pt>
                <c:pt idx="17">
                  <c:v>4240113.74972736</c:v>
                </c:pt>
                <c:pt idx="18">
                  <c:v>4240113.74972736</c:v>
                </c:pt>
                <c:pt idx="19">
                  <c:v>4240113.74972736</c:v>
                </c:pt>
                <c:pt idx="20">
                  <c:v>4240113.74972736</c:v>
                </c:pt>
                <c:pt idx="21">
                  <c:v>4240113.74972736</c:v>
                </c:pt>
                <c:pt idx="22">
                  <c:v>4240113.74972736</c:v>
                </c:pt>
                <c:pt idx="23">
                  <c:v>4240113.74972736</c:v>
                </c:pt>
                <c:pt idx="24">
                  <c:v>4240113.74972736</c:v>
                </c:pt>
                <c:pt idx="25">
                  <c:v>4240113.74972736</c:v>
                </c:pt>
                <c:pt idx="26">
                  <c:v>4240113.74972736</c:v>
                </c:pt>
                <c:pt idx="27">
                  <c:v>4240113.74972736</c:v>
                </c:pt>
                <c:pt idx="28">
                  <c:v>4240113.74972736</c:v>
                </c:pt>
                <c:pt idx="29">
                  <c:v>4240113.74972736</c:v>
                </c:pt>
                <c:pt idx="30">
                  <c:v>4240113.74972736</c:v>
                </c:pt>
                <c:pt idx="31">
                  <c:v>4240113.74972736</c:v>
                </c:pt>
                <c:pt idx="32">
                  <c:v>4240113.74972736</c:v>
                </c:pt>
                <c:pt idx="33">
                  <c:v>4240113.74972736</c:v>
                </c:pt>
                <c:pt idx="34">
                  <c:v>4240113.74972736</c:v>
                </c:pt>
                <c:pt idx="35">
                  <c:v>4240113.74972736</c:v>
                </c:pt>
                <c:pt idx="36">
                  <c:v>4240113.74972736</c:v>
                </c:pt>
                <c:pt idx="37">
                  <c:v>4240113.74972736</c:v>
                </c:pt>
                <c:pt idx="38">
                  <c:v>4240113.74972736</c:v>
                </c:pt>
                <c:pt idx="39">
                  <c:v>4240113.74972736</c:v>
                </c:pt>
                <c:pt idx="40">
                  <c:v>4240113.74972736</c:v>
                </c:pt>
                <c:pt idx="41">
                  <c:v>4240113.74972736</c:v>
                </c:pt>
                <c:pt idx="42">
                  <c:v>4240113.74972736</c:v>
                </c:pt>
                <c:pt idx="43">
                  <c:v>4240113.74972736</c:v>
                </c:pt>
                <c:pt idx="44">
                  <c:v>4240113.74972736</c:v>
                </c:pt>
                <c:pt idx="45">
                  <c:v>4240113.74972736</c:v>
                </c:pt>
                <c:pt idx="46">
                  <c:v>4240113.74972736</c:v>
                </c:pt>
                <c:pt idx="47">
                  <c:v>4240113.74972736</c:v>
                </c:pt>
                <c:pt idx="48">
                  <c:v>4240113.74972736</c:v>
                </c:pt>
                <c:pt idx="49">
                  <c:v>4240113.74972736</c:v>
                </c:pt>
                <c:pt idx="50">
                  <c:v>4240113.74972736</c:v>
                </c:pt>
                <c:pt idx="51">
                  <c:v>4240113.74972736</c:v>
                </c:pt>
                <c:pt idx="52">
                  <c:v>4240113.74972736</c:v>
                </c:pt>
                <c:pt idx="53">
                  <c:v>4240113.74972736</c:v>
                </c:pt>
                <c:pt idx="54">
                  <c:v>4240113.74972736</c:v>
                </c:pt>
                <c:pt idx="55">
                  <c:v>4240113.74972736</c:v>
                </c:pt>
                <c:pt idx="56">
                  <c:v>4240113.74972736</c:v>
                </c:pt>
                <c:pt idx="57">
                  <c:v>4240113.74972736</c:v>
                </c:pt>
                <c:pt idx="58">
                  <c:v>4240113.74972736</c:v>
                </c:pt>
                <c:pt idx="59">
                  <c:v>4240113.74972736</c:v>
                </c:pt>
                <c:pt idx="60">
                  <c:v>4240113.74972736</c:v>
                </c:pt>
                <c:pt idx="61">
                  <c:v>4240113.74972736</c:v>
                </c:pt>
                <c:pt idx="62">
                  <c:v>4240113.74972736</c:v>
                </c:pt>
                <c:pt idx="63">
                  <c:v>4240113.74972736</c:v>
                </c:pt>
                <c:pt idx="64">
                  <c:v>4240113.74972736</c:v>
                </c:pt>
                <c:pt idx="65">
                  <c:v>4240113.74972736</c:v>
                </c:pt>
                <c:pt idx="66">
                  <c:v>4240113.74972736</c:v>
                </c:pt>
                <c:pt idx="67">
                  <c:v>4240113.74972736</c:v>
                </c:pt>
                <c:pt idx="68">
                  <c:v>4240113.74972736</c:v>
                </c:pt>
                <c:pt idx="69">
                  <c:v>4240113.74972736</c:v>
                </c:pt>
                <c:pt idx="70">
                  <c:v>4240113.74972736</c:v>
                </c:pt>
                <c:pt idx="71">
                  <c:v>4240113.74972736</c:v>
                </c:pt>
                <c:pt idx="72">
                  <c:v>4240113.74972736</c:v>
                </c:pt>
                <c:pt idx="73">
                  <c:v>4240113.74972736</c:v>
                </c:pt>
                <c:pt idx="74">
                  <c:v>4240113.74972736</c:v>
                </c:pt>
                <c:pt idx="75">
                  <c:v>4240113.74972736</c:v>
                </c:pt>
                <c:pt idx="76">
                  <c:v>4240113.74972736</c:v>
                </c:pt>
                <c:pt idx="77">
                  <c:v>4240113.74972736</c:v>
                </c:pt>
                <c:pt idx="78">
                  <c:v>4240113.74972736</c:v>
                </c:pt>
                <c:pt idx="79">
                  <c:v>4240113.74972736</c:v>
                </c:pt>
                <c:pt idx="80">
                  <c:v>4240113.74972736</c:v>
                </c:pt>
                <c:pt idx="81">
                  <c:v>4240113.74972736</c:v>
                </c:pt>
                <c:pt idx="82">
                  <c:v>4240113.74972736</c:v>
                </c:pt>
                <c:pt idx="83">
                  <c:v>4240113.74972736</c:v>
                </c:pt>
                <c:pt idx="84">
                  <c:v>4240113.74972736</c:v>
                </c:pt>
                <c:pt idx="85">
                  <c:v>4240113.74972736</c:v>
                </c:pt>
                <c:pt idx="86">
                  <c:v>4240113.74972736</c:v>
                </c:pt>
                <c:pt idx="87">
                  <c:v>4240113.74972736</c:v>
                </c:pt>
                <c:pt idx="88">
                  <c:v>4240113.74972736</c:v>
                </c:pt>
                <c:pt idx="89">
                  <c:v>4240113.74972736</c:v>
                </c:pt>
                <c:pt idx="90">
                  <c:v>4240113.74972736</c:v>
                </c:pt>
                <c:pt idx="91">
                  <c:v>4240113.74972736</c:v>
                </c:pt>
                <c:pt idx="92">
                  <c:v>4240113.74972736</c:v>
                </c:pt>
                <c:pt idx="93">
                  <c:v>4240113.74972736</c:v>
                </c:pt>
                <c:pt idx="94">
                  <c:v>4240113.74972736</c:v>
                </c:pt>
                <c:pt idx="95">
                  <c:v>4240113.74972736</c:v>
                </c:pt>
                <c:pt idx="96">
                  <c:v>4240113.74972736</c:v>
                </c:pt>
                <c:pt idx="97">
                  <c:v>4240113.74972736</c:v>
                </c:pt>
                <c:pt idx="98">
                  <c:v>4240113.74972736</c:v>
                </c:pt>
                <c:pt idx="99">
                  <c:v>4240113.74972736</c:v>
                </c:pt>
                <c:pt idx="100">
                  <c:v>4240113.74972736</c:v>
                </c:pt>
                <c:pt idx="101">
                  <c:v>4240113.74972736</c:v>
                </c:pt>
                <c:pt idx="102">
                  <c:v>4240113.74972736</c:v>
                </c:pt>
                <c:pt idx="103">
                  <c:v>4240113.74972736</c:v>
                </c:pt>
                <c:pt idx="104">
                  <c:v>4240113.74972736</c:v>
                </c:pt>
                <c:pt idx="105">
                  <c:v>4240113.74972736</c:v>
                </c:pt>
                <c:pt idx="106">
                  <c:v>4240113.74972736</c:v>
                </c:pt>
                <c:pt idx="107">
                  <c:v>4240113.74972736</c:v>
                </c:pt>
                <c:pt idx="108">
                  <c:v>4240113.74972736</c:v>
                </c:pt>
                <c:pt idx="109">
                  <c:v>4240113.74972736</c:v>
                </c:pt>
                <c:pt idx="110">
                  <c:v>4240113.74972736</c:v>
                </c:pt>
                <c:pt idx="111">
                  <c:v>4240113.74972736</c:v>
                </c:pt>
                <c:pt idx="112">
                  <c:v>4240113.74972736</c:v>
                </c:pt>
                <c:pt idx="113">
                  <c:v>4240113.74972736</c:v>
                </c:pt>
                <c:pt idx="114">
                  <c:v>4240113.74972736</c:v>
                </c:pt>
                <c:pt idx="115">
                  <c:v>4240113.74972736</c:v>
                </c:pt>
                <c:pt idx="116">
                  <c:v>4240113.74972736</c:v>
                </c:pt>
                <c:pt idx="117">
                  <c:v>4240113.74972736</c:v>
                </c:pt>
                <c:pt idx="118">
                  <c:v>4240113.74972736</c:v>
                </c:pt>
                <c:pt idx="119">
                  <c:v>4240113.74972736</c:v>
                </c:pt>
                <c:pt idx="120">
                  <c:v>4240113.74972736</c:v>
                </c:pt>
                <c:pt idx="121">
                  <c:v>4240113.74972736</c:v>
                </c:pt>
                <c:pt idx="122">
                  <c:v>4240113.74972736</c:v>
                </c:pt>
                <c:pt idx="123">
                  <c:v>4240113.74972736</c:v>
                </c:pt>
                <c:pt idx="124">
                  <c:v>4240113.74972736</c:v>
                </c:pt>
                <c:pt idx="125">
                  <c:v>4240113.74972736</c:v>
                </c:pt>
                <c:pt idx="126">
                  <c:v>4240113.74972736</c:v>
                </c:pt>
                <c:pt idx="127">
                  <c:v>4240113.74972736</c:v>
                </c:pt>
                <c:pt idx="128">
                  <c:v>4240113.74972736</c:v>
                </c:pt>
                <c:pt idx="129">
                  <c:v>4240113.74972736</c:v>
                </c:pt>
                <c:pt idx="130">
                  <c:v>4240113.74972736</c:v>
                </c:pt>
                <c:pt idx="131">
                  <c:v>4240113.74972736</c:v>
                </c:pt>
                <c:pt idx="132">
                  <c:v>4240113.74972736</c:v>
                </c:pt>
                <c:pt idx="133">
                  <c:v>4240113.74972736</c:v>
                </c:pt>
                <c:pt idx="134">
                  <c:v>4240113.74972736</c:v>
                </c:pt>
                <c:pt idx="135">
                  <c:v>4240113.74972736</c:v>
                </c:pt>
                <c:pt idx="136">
                  <c:v>4240113.74972736</c:v>
                </c:pt>
                <c:pt idx="137">
                  <c:v>4240113.74972736</c:v>
                </c:pt>
                <c:pt idx="138">
                  <c:v>4240113.74972736</c:v>
                </c:pt>
                <c:pt idx="139">
                  <c:v>4240113.74972736</c:v>
                </c:pt>
                <c:pt idx="140">
                  <c:v>4240113.74972736</c:v>
                </c:pt>
                <c:pt idx="141">
                  <c:v>4240113.74972736</c:v>
                </c:pt>
                <c:pt idx="142">
                  <c:v>4240113.74972736</c:v>
                </c:pt>
                <c:pt idx="143">
                  <c:v>4240113.74972736</c:v>
                </c:pt>
                <c:pt idx="144">
                  <c:v>4240113.74972736</c:v>
                </c:pt>
                <c:pt idx="145">
                  <c:v>4240113.74972736</c:v>
                </c:pt>
                <c:pt idx="146">
                  <c:v>4240113.74972736</c:v>
                </c:pt>
                <c:pt idx="147">
                  <c:v>4240113.74972736</c:v>
                </c:pt>
                <c:pt idx="148">
                  <c:v>4240113.74972736</c:v>
                </c:pt>
                <c:pt idx="149">
                  <c:v>4240113.74972736</c:v>
                </c:pt>
                <c:pt idx="150">
                  <c:v>4240113.74972736</c:v>
                </c:pt>
                <c:pt idx="151">
                  <c:v>4240113.74972736</c:v>
                </c:pt>
                <c:pt idx="152">
                  <c:v>4240113.74972736</c:v>
                </c:pt>
                <c:pt idx="153">
                  <c:v>4240113.74972736</c:v>
                </c:pt>
                <c:pt idx="154">
                  <c:v>4240113.74972736</c:v>
                </c:pt>
                <c:pt idx="155">
                  <c:v>4240113.74972736</c:v>
                </c:pt>
                <c:pt idx="156">
                  <c:v>4240113.74972736</c:v>
                </c:pt>
                <c:pt idx="157">
                  <c:v>4240113.74972736</c:v>
                </c:pt>
                <c:pt idx="158">
                  <c:v>4240113.74972736</c:v>
                </c:pt>
                <c:pt idx="159">
                  <c:v>4240113.74972736</c:v>
                </c:pt>
                <c:pt idx="160">
                  <c:v>4240113.74972736</c:v>
                </c:pt>
                <c:pt idx="161">
                  <c:v>4240113.74972736</c:v>
                </c:pt>
                <c:pt idx="162">
                  <c:v>4240113.74972736</c:v>
                </c:pt>
                <c:pt idx="163">
                  <c:v>4240113.74972736</c:v>
                </c:pt>
                <c:pt idx="164">
                  <c:v>4240113.74972736</c:v>
                </c:pt>
                <c:pt idx="165">
                  <c:v>4240113.74972736</c:v>
                </c:pt>
                <c:pt idx="166">
                  <c:v>4240113.74972736</c:v>
                </c:pt>
                <c:pt idx="167">
                  <c:v>4240113.74972736</c:v>
                </c:pt>
                <c:pt idx="168">
                  <c:v>4240113.74972736</c:v>
                </c:pt>
                <c:pt idx="169">
                  <c:v>4240113.74972736</c:v>
                </c:pt>
                <c:pt idx="170">
                  <c:v>4240113.74972736</c:v>
                </c:pt>
                <c:pt idx="171">
                  <c:v>4240113.74972736</c:v>
                </c:pt>
                <c:pt idx="172">
                  <c:v>4240113.74972736</c:v>
                </c:pt>
                <c:pt idx="173">
                  <c:v>4240113.74972736</c:v>
                </c:pt>
                <c:pt idx="174">
                  <c:v>4240113.74972736</c:v>
                </c:pt>
                <c:pt idx="175">
                  <c:v>4240113.74972736</c:v>
                </c:pt>
                <c:pt idx="176">
                  <c:v>4240113.74972736</c:v>
                </c:pt>
                <c:pt idx="177">
                  <c:v>4240113.74972736</c:v>
                </c:pt>
                <c:pt idx="178">
                  <c:v>4240113.74972736</c:v>
                </c:pt>
                <c:pt idx="179">
                  <c:v>4240113.74972736</c:v>
                </c:pt>
                <c:pt idx="180">
                  <c:v>4240113.74972736</c:v>
                </c:pt>
                <c:pt idx="181">
                  <c:v>4240113.74972736</c:v>
                </c:pt>
                <c:pt idx="182">
                  <c:v>4240113.74972736</c:v>
                </c:pt>
                <c:pt idx="183">
                  <c:v>4240113.74972736</c:v>
                </c:pt>
                <c:pt idx="184">
                  <c:v>4240113.74972736</c:v>
                </c:pt>
                <c:pt idx="185">
                  <c:v>4240113.74972736</c:v>
                </c:pt>
                <c:pt idx="186">
                  <c:v>4240113.74972736</c:v>
                </c:pt>
                <c:pt idx="187">
                  <c:v>4240113.74972736</c:v>
                </c:pt>
                <c:pt idx="188">
                  <c:v>4240113.74972736</c:v>
                </c:pt>
                <c:pt idx="189">
                  <c:v>4240113.74972736</c:v>
                </c:pt>
                <c:pt idx="190">
                  <c:v>4240113.74972736</c:v>
                </c:pt>
                <c:pt idx="191">
                  <c:v>4240113.74972736</c:v>
                </c:pt>
                <c:pt idx="192">
                  <c:v>4240113.74972736</c:v>
                </c:pt>
                <c:pt idx="193">
                  <c:v>4240113.74972736</c:v>
                </c:pt>
                <c:pt idx="194">
                  <c:v>4240113.74972736</c:v>
                </c:pt>
                <c:pt idx="195">
                  <c:v>4240113.74972736</c:v>
                </c:pt>
                <c:pt idx="196">
                  <c:v>4240113.74972736</c:v>
                </c:pt>
                <c:pt idx="197">
                  <c:v>4240113.74972736</c:v>
                </c:pt>
                <c:pt idx="198">
                  <c:v>4240113.74972736</c:v>
                </c:pt>
                <c:pt idx="199">
                  <c:v>4240113.74972736</c:v>
                </c:pt>
                <c:pt idx="200">
                  <c:v>4240113.74972736</c:v>
                </c:pt>
                <c:pt idx="201">
                  <c:v>4240113.74972736</c:v>
                </c:pt>
                <c:pt idx="202">
                  <c:v>4240113.74972736</c:v>
                </c:pt>
                <c:pt idx="203">
                  <c:v>4240113.74972736</c:v>
                </c:pt>
                <c:pt idx="204">
                  <c:v>4240113.74972736</c:v>
                </c:pt>
                <c:pt idx="205">
                  <c:v>4240113.74972736</c:v>
                </c:pt>
                <c:pt idx="206">
                  <c:v>4240113.74972736</c:v>
                </c:pt>
                <c:pt idx="207">
                  <c:v>4240113.74972736</c:v>
                </c:pt>
                <c:pt idx="208">
                  <c:v>4240113.74972736</c:v>
                </c:pt>
                <c:pt idx="209">
                  <c:v>4240113.74972736</c:v>
                </c:pt>
                <c:pt idx="210">
                  <c:v>4240113.74972736</c:v>
                </c:pt>
                <c:pt idx="211">
                  <c:v>4240113.74972736</c:v>
                </c:pt>
                <c:pt idx="212">
                  <c:v>4240113.74972736</c:v>
                </c:pt>
                <c:pt idx="213">
                  <c:v>4240113.74972736</c:v>
                </c:pt>
                <c:pt idx="214">
                  <c:v>4240113.74972736</c:v>
                </c:pt>
                <c:pt idx="215">
                  <c:v>4240113.74972736</c:v>
                </c:pt>
                <c:pt idx="216">
                  <c:v>4240113.74972736</c:v>
                </c:pt>
                <c:pt idx="217">
                  <c:v>4240113.74972736</c:v>
                </c:pt>
                <c:pt idx="218">
                  <c:v>4240113.74972736</c:v>
                </c:pt>
                <c:pt idx="219">
                  <c:v>4240113.74972736</c:v>
                </c:pt>
                <c:pt idx="220">
                  <c:v>4240113.74972736</c:v>
                </c:pt>
                <c:pt idx="221">
                  <c:v>4240113.74972736</c:v>
                </c:pt>
                <c:pt idx="222">
                  <c:v>4240113.74972736</c:v>
                </c:pt>
                <c:pt idx="223">
                  <c:v>4240113.74972736</c:v>
                </c:pt>
                <c:pt idx="224">
                  <c:v>4240113.74972736</c:v>
                </c:pt>
                <c:pt idx="225">
                  <c:v>4240113.74972736</c:v>
                </c:pt>
                <c:pt idx="226">
                  <c:v>4240113.74972736</c:v>
                </c:pt>
                <c:pt idx="227">
                  <c:v>4240113.74972736</c:v>
                </c:pt>
                <c:pt idx="228">
                  <c:v>4240113.74972736</c:v>
                </c:pt>
                <c:pt idx="229">
                  <c:v>4240113.74972736</c:v>
                </c:pt>
                <c:pt idx="230">
                  <c:v>4240113.74972736</c:v>
                </c:pt>
                <c:pt idx="231">
                  <c:v>4240113.74972736</c:v>
                </c:pt>
                <c:pt idx="232">
                  <c:v>4240113.74972736</c:v>
                </c:pt>
                <c:pt idx="233">
                  <c:v>4240113.74972736</c:v>
                </c:pt>
                <c:pt idx="234">
                  <c:v>4240113.74972736</c:v>
                </c:pt>
                <c:pt idx="235">
                  <c:v>4240113.74972736</c:v>
                </c:pt>
                <c:pt idx="236">
                  <c:v>4240113.74972736</c:v>
                </c:pt>
                <c:pt idx="237">
                  <c:v>4240113.74972736</c:v>
                </c:pt>
                <c:pt idx="238">
                  <c:v>4240113.74972736</c:v>
                </c:pt>
                <c:pt idx="239">
                  <c:v>4240113.74972736</c:v>
                </c:pt>
                <c:pt idx="240">
                  <c:v>4240113.74972736</c:v>
                </c:pt>
                <c:pt idx="241">
                  <c:v>4240113.74972736</c:v>
                </c:pt>
                <c:pt idx="242">
                  <c:v>4240113.74972736</c:v>
                </c:pt>
                <c:pt idx="243">
                  <c:v>4240113.74972736</c:v>
                </c:pt>
                <c:pt idx="244">
                  <c:v>4240113.74972736</c:v>
                </c:pt>
                <c:pt idx="245">
                  <c:v>4240113.74972736</c:v>
                </c:pt>
                <c:pt idx="246">
                  <c:v>4240113.74972736</c:v>
                </c:pt>
                <c:pt idx="247">
                  <c:v>4240113.74972736</c:v>
                </c:pt>
                <c:pt idx="248">
                  <c:v>4240113.74972736</c:v>
                </c:pt>
                <c:pt idx="249">
                  <c:v>4240113.74972736</c:v>
                </c:pt>
                <c:pt idx="250">
                  <c:v>4240113.74972736</c:v>
                </c:pt>
                <c:pt idx="251">
                  <c:v>4240113.74972736</c:v>
                </c:pt>
                <c:pt idx="252">
                  <c:v>4240113.74972736</c:v>
                </c:pt>
                <c:pt idx="253">
                  <c:v>4240113.74972736</c:v>
                </c:pt>
                <c:pt idx="254">
                  <c:v>4240113.74972736</c:v>
                </c:pt>
                <c:pt idx="255">
                  <c:v>4240113.74972736</c:v>
                </c:pt>
                <c:pt idx="256">
                  <c:v>4240113.74972736</c:v>
                </c:pt>
                <c:pt idx="257">
                  <c:v>4240113.74972736</c:v>
                </c:pt>
                <c:pt idx="258">
                  <c:v>4240113.74972736</c:v>
                </c:pt>
                <c:pt idx="259">
                  <c:v>4240113.74972736</c:v>
                </c:pt>
                <c:pt idx="260">
                  <c:v>4240113.74972736</c:v>
                </c:pt>
                <c:pt idx="261">
                  <c:v>4240113.74972736</c:v>
                </c:pt>
                <c:pt idx="262">
                  <c:v>4240113.74972736</c:v>
                </c:pt>
                <c:pt idx="263">
                  <c:v>4240113.74972736</c:v>
                </c:pt>
                <c:pt idx="264">
                  <c:v>4240113.74972736</c:v>
                </c:pt>
                <c:pt idx="265">
                  <c:v>4240113.74972736</c:v>
                </c:pt>
                <c:pt idx="266">
                  <c:v>4240113.74972736</c:v>
                </c:pt>
                <c:pt idx="267">
                  <c:v>4240113.74972736</c:v>
                </c:pt>
                <c:pt idx="268">
                  <c:v>4240113.74972736</c:v>
                </c:pt>
                <c:pt idx="269">
                  <c:v>4240113.74972736</c:v>
                </c:pt>
                <c:pt idx="270">
                  <c:v>4240113.74972736</c:v>
                </c:pt>
                <c:pt idx="271">
                  <c:v>4240113.74972736</c:v>
                </c:pt>
                <c:pt idx="272">
                  <c:v>4240113.74972736</c:v>
                </c:pt>
                <c:pt idx="273">
                  <c:v>4240113.74972736</c:v>
                </c:pt>
                <c:pt idx="274">
                  <c:v>4240113.74972736</c:v>
                </c:pt>
                <c:pt idx="275">
                  <c:v>4240113.74972736</c:v>
                </c:pt>
                <c:pt idx="276">
                  <c:v>4240113.74972736</c:v>
                </c:pt>
                <c:pt idx="277">
                  <c:v>4240113.74972736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Main!$F$2:$F$279</c:f>
              <c:numCache>
                <c:formatCode>General</c:formatCode>
                <c:ptCount val="278"/>
                <c:pt idx="0">
                  <c:v>1211610.86080519</c:v>
                </c:pt>
                <c:pt idx="1">
                  <c:v>12116108.6080519</c:v>
                </c:pt>
                <c:pt idx="2">
                  <c:v>11201584.3853305</c:v>
                </c:pt>
                <c:pt idx="3">
                  <c:v>10301418.8754038</c:v>
                </c:pt>
                <c:pt idx="4">
                  <c:v>9406439.55070725</c:v>
                </c:pt>
                <c:pt idx="5">
                  <c:v>8512246.14696914</c:v>
                </c:pt>
                <c:pt idx="6">
                  <c:v>7414198.89012043</c:v>
                </c:pt>
                <c:pt idx="7">
                  <c:v>6058054.30402595</c:v>
                </c:pt>
                <c:pt idx="8">
                  <c:v>5242486.88852845</c:v>
                </c:pt>
                <c:pt idx="9">
                  <c:v>4737136.99360778</c:v>
                </c:pt>
                <c:pt idx="10">
                  <c:v>4784372.48020104</c:v>
                </c:pt>
                <c:pt idx="11">
                  <c:v>5159100.87574843</c:v>
                </c:pt>
                <c:pt idx="12">
                  <c:v>4774374.05732755</c:v>
                </c:pt>
                <c:pt idx="13">
                  <c:v>5136948.15343722</c:v>
                </c:pt>
                <c:pt idx="14">
                  <c:v>4160988.99509984</c:v>
                </c:pt>
                <c:pt idx="15">
                  <c:v>3674110.05458613</c:v>
                </c:pt>
                <c:pt idx="16">
                  <c:v>3563697.93145821</c:v>
                </c:pt>
                <c:pt idx="17">
                  <c:v>3662855.89720286</c:v>
                </c:pt>
                <c:pt idx="18">
                  <c:v>3585057.7502201</c:v>
                </c:pt>
                <c:pt idx="19">
                  <c:v>3606019.62965359</c:v>
                </c:pt>
                <c:pt idx="20">
                  <c:v>3638727.71009943</c:v>
                </c:pt>
                <c:pt idx="21">
                  <c:v>3227771.90176599</c:v>
                </c:pt>
                <c:pt idx="22">
                  <c:v>2973683.0532563</c:v>
                </c:pt>
                <c:pt idx="23">
                  <c:v>2972716.99537216</c:v>
                </c:pt>
                <c:pt idx="24">
                  <c:v>3038741.69102085</c:v>
                </c:pt>
                <c:pt idx="25">
                  <c:v>2941793.14660331</c:v>
                </c:pt>
                <c:pt idx="26">
                  <c:v>2672920.592593</c:v>
                </c:pt>
                <c:pt idx="27">
                  <c:v>2528040.35439574</c:v>
                </c:pt>
                <c:pt idx="28">
                  <c:v>2345308.77473651</c:v>
                </c:pt>
                <c:pt idx="29">
                  <c:v>2169641.54952581</c:v>
                </c:pt>
                <c:pt idx="30">
                  <c:v>2079980.77876483</c:v>
                </c:pt>
                <c:pt idx="31">
                  <c:v>2018435.09855706</c:v>
                </c:pt>
                <c:pt idx="32">
                  <c:v>2003383.48461507</c:v>
                </c:pt>
                <c:pt idx="33">
                  <c:v>2007160.52678621</c:v>
                </c:pt>
                <c:pt idx="34">
                  <c:v>2012879.84751641</c:v>
                </c:pt>
                <c:pt idx="35">
                  <c:v>1887222.39353124</c:v>
                </c:pt>
                <c:pt idx="36">
                  <c:v>1784814.57864936</c:v>
                </c:pt>
                <c:pt idx="37">
                  <c:v>1759545.51467673</c:v>
                </c:pt>
                <c:pt idx="38">
                  <c:v>1671438.95481334</c:v>
                </c:pt>
                <c:pt idx="39">
                  <c:v>1604174.31107858</c:v>
                </c:pt>
                <c:pt idx="40">
                  <c:v>1627778.2483975</c:v>
                </c:pt>
                <c:pt idx="41">
                  <c:v>1609165.81603115</c:v>
                </c:pt>
                <c:pt idx="42">
                  <c:v>1594104.70160037</c:v>
                </c:pt>
                <c:pt idx="43">
                  <c:v>1598346.0524187</c:v>
                </c:pt>
                <c:pt idx="44">
                  <c:v>1513514.08949639</c:v>
                </c:pt>
                <c:pt idx="45">
                  <c:v>1442228.28874178</c:v>
                </c:pt>
                <c:pt idx="46">
                  <c:v>1378619.22006026</c:v>
                </c:pt>
                <c:pt idx="47">
                  <c:v>1332472.52553428</c:v>
                </c:pt>
                <c:pt idx="48">
                  <c:v>1292459.70264505</c:v>
                </c:pt>
                <c:pt idx="49">
                  <c:v>1269561.64812289</c:v>
                </c:pt>
                <c:pt idx="50">
                  <c:v>1228604.04405911</c:v>
                </c:pt>
                <c:pt idx="51">
                  <c:v>1187602.81065533</c:v>
                </c:pt>
                <c:pt idx="52">
                  <c:v>1146894.20580306</c:v>
                </c:pt>
                <c:pt idx="53">
                  <c:v>1111672.21289299</c:v>
                </c:pt>
                <c:pt idx="54">
                  <c:v>1071432.64204382</c:v>
                </c:pt>
                <c:pt idx="55">
                  <c:v>1039160.55316861</c:v>
                </c:pt>
                <c:pt idx="56">
                  <c:v>1019640.1320819</c:v>
                </c:pt>
                <c:pt idx="57">
                  <c:v>1009308.84117308</c:v>
                </c:pt>
                <c:pt idx="58">
                  <c:v>983822.958443382</c:v>
                </c:pt>
                <c:pt idx="59">
                  <c:v>953720.020593333</c:v>
                </c:pt>
                <c:pt idx="60">
                  <c:v>926678.295632074</c:v>
                </c:pt>
                <c:pt idx="61">
                  <c:v>904834.108135546</c:v>
                </c:pt>
                <c:pt idx="62">
                  <c:v>882284.41799297</c:v>
                </c:pt>
                <c:pt idx="63">
                  <c:v>865834.508830633</c:v>
                </c:pt>
                <c:pt idx="64">
                  <c:v>841858.508134382</c:v>
                </c:pt>
                <c:pt idx="65">
                  <c:v>821964.902755663</c:v>
                </c:pt>
                <c:pt idx="66">
                  <c:v>804366.673023043</c:v>
                </c:pt>
                <c:pt idx="67">
                  <c:v>790570.66198485</c:v>
                </c:pt>
                <c:pt idx="68">
                  <c:v>771144.805026736</c:v>
                </c:pt>
                <c:pt idx="69">
                  <c:v>752924.603367298</c:v>
                </c:pt>
                <c:pt idx="70">
                  <c:v>739009.205326342</c:v>
                </c:pt>
                <c:pt idx="71">
                  <c:v>730061.666394951</c:v>
                </c:pt>
                <c:pt idx="72">
                  <c:v>715570.17128576</c:v>
                </c:pt>
                <c:pt idx="73">
                  <c:v>699605.216368641</c:v>
                </c:pt>
                <c:pt idx="74">
                  <c:v>685341.428379206</c:v>
                </c:pt>
                <c:pt idx="75">
                  <c:v>674039.428934939</c:v>
                </c:pt>
                <c:pt idx="76">
                  <c:v>661540.445903652</c:v>
                </c:pt>
                <c:pt idx="77">
                  <c:v>651296.962441808</c:v>
                </c:pt>
                <c:pt idx="78">
                  <c:v>637203.833243988</c:v>
                </c:pt>
                <c:pt idx="79">
                  <c:v>625574.057982105</c:v>
                </c:pt>
                <c:pt idx="80">
                  <c:v>615538.600968272</c:v>
                </c:pt>
                <c:pt idx="81">
                  <c:v>608072.716889479</c:v>
                </c:pt>
                <c:pt idx="82">
                  <c:v>596998.536348983</c:v>
                </c:pt>
                <c:pt idx="83">
                  <c:v>585966.058329828</c:v>
                </c:pt>
                <c:pt idx="84">
                  <c:v>576760.609094961</c:v>
                </c:pt>
                <c:pt idx="85">
                  <c:v>570822.656130634</c:v>
                </c:pt>
                <c:pt idx="86">
                  <c:v>561952.486723567</c:v>
                </c:pt>
                <c:pt idx="87">
                  <c:v>552126.43056701</c:v>
                </c:pt>
                <c:pt idx="88">
                  <c:v>543143.536356596</c:v>
                </c:pt>
                <c:pt idx="89">
                  <c:v>536275.513962892</c:v>
                </c:pt>
                <c:pt idx="90">
                  <c:v>528516.952380791</c:v>
                </c:pt>
                <c:pt idx="91">
                  <c:v>521926.42043702</c:v>
                </c:pt>
                <c:pt idx="92">
                  <c:v>512811.341343677</c:v>
                </c:pt>
                <c:pt idx="93">
                  <c:v>505271.510168142</c:v>
                </c:pt>
                <c:pt idx="94">
                  <c:v>498797.124456421</c:v>
                </c:pt>
                <c:pt idx="95">
                  <c:v>494110.818628876</c:v>
                </c:pt>
                <c:pt idx="96">
                  <c:v>487023.07395013</c:v>
                </c:pt>
                <c:pt idx="97">
                  <c:v>479741.451889506</c:v>
                </c:pt>
                <c:pt idx="98">
                  <c:v>473392.956832763</c:v>
                </c:pt>
                <c:pt idx="99">
                  <c:v>469536.698429374</c:v>
                </c:pt>
                <c:pt idx="100">
                  <c:v>463757.301954549</c:v>
                </c:pt>
                <c:pt idx="101">
                  <c:v>457168.914453013</c:v>
                </c:pt>
                <c:pt idx="102">
                  <c:v>450952.263452574</c:v>
                </c:pt>
                <c:pt idx="103">
                  <c:v>446415.177091489</c:v>
                </c:pt>
                <c:pt idx="104">
                  <c:v>441239.333832351</c:v>
                </c:pt>
                <c:pt idx="105">
                  <c:v>436809.943443971</c:v>
                </c:pt>
                <c:pt idx="106">
                  <c:v>430445.137148774</c:v>
                </c:pt>
                <c:pt idx="107">
                  <c:v>425222.283966461</c:v>
                </c:pt>
                <c:pt idx="108">
                  <c:v>420795.955607705</c:v>
                </c:pt>
                <c:pt idx="109">
                  <c:v>417731.883692815</c:v>
                </c:pt>
                <c:pt idx="110">
                  <c:v>412892.869126667</c:v>
                </c:pt>
                <c:pt idx="111">
                  <c:v>407789.563116696</c:v>
                </c:pt>
                <c:pt idx="112">
                  <c:v>403193.028983706</c:v>
                </c:pt>
                <c:pt idx="113">
                  <c:v>400731.893876557</c:v>
                </c:pt>
                <c:pt idx="114">
                  <c:v>396839.485544589</c:v>
                </c:pt>
                <c:pt idx="115">
                  <c:v>392188.392405468</c:v>
                </c:pt>
                <c:pt idx="116">
                  <c:v>387629.588613489</c:v>
                </c:pt>
                <c:pt idx="117">
                  <c:v>384548.474855302</c:v>
                </c:pt>
                <c:pt idx="118">
                  <c:v>380988.318579375</c:v>
                </c:pt>
                <c:pt idx="119">
                  <c:v>377980.915247443</c:v>
                </c:pt>
                <c:pt idx="120">
                  <c:v>373284.025875741</c:v>
                </c:pt>
                <c:pt idx="121">
                  <c:v>369522.970252601</c:v>
                </c:pt>
                <c:pt idx="122">
                  <c:v>366448.04089227</c:v>
                </c:pt>
                <c:pt idx="123">
                  <c:v>364527.611902709</c:v>
                </c:pt>
                <c:pt idx="124">
                  <c:v>361141.920378129</c:v>
                </c:pt>
                <c:pt idx="125">
                  <c:v>357450.223482118</c:v>
                </c:pt>
                <c:pt idx="126">
                  <c:v>354005.471117783</c:v>
                </c:pt>
                <c:pt idx="127">
                  <c:v>352606.714777251</c:v>
                </c:pt>
                <c:pt idx="128">
                  <c:v>350042.654848759</c:v>
                </c:pt>
                <c:pt idx="129">
                  <c:v>346703.540912683</c:v>
                </c:pt>
                <c:pt idx="130">
                  <c:v>343233.910239022</c:v>
                </c:pt>
                <c:pt idx="131">
                  <c:v>341209.129817579</c:v>
                </c:pt>
                <c:pt idx="132">
                  <c:v>338830.825392741</c:v>
                </c:pt>
                <c:pt idx="133">
                  <c:v>336926.453509701</c:v>
                </c:pt>
                <c:pt idx="134">
                  <c:v>333343.652249504</c:v>
                </c:pt>
                <c:pt idx="135">
                  <c:v>330622.569524866</c:v>
                </c:pt>
                <c:pt idx="136">
                  <c:v>328598.608545364</c:v>
                </c:pt>
                <c:pt idx="137">
                  <c:v>327675.10062503</c:v>
                </c:pt>
                <c:pt idx="138">
                  <c:v>325397.168566862</c:v>
                </c:pt>
                <c:pt idx="139">
                  <c:v>322774.837891492</c:v>
                </c:pt>
                <c:pt idx="140">
                  <c:v>320173.303334446</c:v>
                </c:pt>
                <c:pt idx="141">
                  <c:v>319772.38385241</c:v>
                </c:pt>
                <c:pt idx="142">
                  <c:v>318378.602821384</c:v>
                </c:pt>
                <c:pt idx="143">
                  <c:v>316129.281043917</c:v>
                </c:pt>
                <c:pt idx="144">
                  <c:v>313469.453818993</c:v>
                </c:pt>
                <c:pt idx="145">
                  <c:v>312364.44022735</c:v>
                </c:pt>
                <c:pt idx="146">
                  <c:v>311084.666593396</c:v>
                </c:pt>
                <c:pt idx="147">
                  <c:v>310300.214447327</c:v>
                </c:pt>
                <c:pt idx="148">
                  <c:v>307612.313483212</c:v>
                </c:pt>
                <c:pt idx="149">
                  <c:v>305781.031686008</c:v>
                </c:pt>
                <c:pt idx="150">
                  <c:v>304795.067251447</c:v>
                </c:pt>
                <c:pt idx="151">
                  <c:v>305000.575629536</c:v>
                </c:pt>
                <c:pt idx="152">
                  <c:v>303811.675178108</c:v>
                </c:pt>
                <c:pt idx="153">
                  <c:v>302265.490436278</c:v>
                </c:pt>
                <c:pt idx="154">
                  <c:v>300428.975803406</c:v>
                </c:pt>
                <c:pt idx="155">
                  <c:v>301162.396055177</c:v>
                </c:pt>
                <c:pt idx="156">
                  <c:v>301111.872849197</c:v>
                </c:pt>
                <c:pt idx="157">
                  <c:v>300095.523807349</c:v>
                </c:pt>
                <c:pt idx="158">
                  <c:v>298185.325584837</c:v>
                </c:pt>
                <c:pt idx="159">
                  <c:v>297966.662870266</c:v>
                </c:pt>
                <c:pt idx="160">
                  <c:v>297935.059144561</c:v>
                </c:pt>
                <c:pt idx="161">
                  <c:v>298610.943685173</c:v>
                </c:pt>
                <c:pt idx="162">
                  <c:v>296793.013871661</c:v>
                </c:pt>
                <c:pt idx="163">
                  <c:v>295684.719967159</c:v>
                </c:pt>
                <c:pt idx="164">
                  <c:v>295648.992321491</c:v>
                </c:pt>
                <c:pt idx="165">
                  <c:v>297093.941174286</c:v>
                </c:pt>
                <c:pt idx="166">
                  <c:v>296887.863747456</c:v>
                </c:pt>
                <c:pt idx="167">
                  <c:v>296251.204074903</c:v>
                </c:pt>
                <c:pt idx="168">
                  <c:v>294665.973299589</c:v>
                </c:pt>
                <c:pt idx="169">
                  <c:v>296157.650106202</c:v>
                </c:pt>
                <c:pt idx="170">
                  <c:v>296662.206579803</c:v>
                </c:pt>
                <c:pt idx="171">
                  <c:v>296990.126655539</c:v>
                </c:pt>
                <c:pt idx="172">
                  <c:v>294860.829762811</c:v>
                </c:pt>
                <c:pt idx="173">
                  <c:v>296810.914661174</c:v>
                </c:pt>
                <c:pt idx="174">
                  <c:v>296758.693757971</c:v>
                </c:pt>
                <c:pt idx="175">
                  <c:v>298979.170276732</c:v>
                </c:pt>
                <c:pt idx="176">
                  <c:v>295923.725531953</c:v>
                </c:pt>
                <c:pt idx="177">
                  <c:v>296618.192745858</c:v>
                </c:pt>
                <c:pt idx="178">
                  <c:v>296014.365439865</c:v>
                </c:pt>
                <c:pt idx="179">
                  <c:v>297196.982992037</c:v>
                </c:pt>
                <c:pt idx="180">
                  <c:v>296352.411609891</c:v>
                </c:pt>
                <c:pt idx="181">
                  <c:v>296224.995607739</c:v>
                </c:pt>
                <c:pt idx="182">
                  <c:v>295554.095334359</c:v>
                </c:pt>
                <c:pt idx="183">
                  <c:v>295690.39564773</c:v>
                </c:pt>
                <c:pt idx="184">
                  <c:v>295397.638870549</c:v>
                </c:pt>
                <c:pt idx="185">
                  <c:v>295325.437950158</c:v>
                </c:pt>
                <c:pt idx="186">
                  <c:v>294809.354308313</c:v>
                </c:pt>
                <c:pt idx="187">
                  <c:v>295257.905748375</c:v>
                </c:pt>
                <c:pt idx="188">
                  <c:v>295346.623329586</c:v>
                </c:pt>
                <c:pt idx="189">
                  <c:v>295615.596571565</c:v>
                </c:pt>
                <c:pt idx="190">
                  <c:v>295692.616781384</c:v>
                </c:pt>
                <c:pt idx="191">
                  <c:v>295698.22457325</c:v>
                </c:pt>
                <c:pt idx="192">
                  <c:v>295797.697935585</c:v>
                </c:pt>
                <c:pt idx="193">
                  <c:v>295529.611830835</c:v>
                </c:pt>
                <c:pt idx="194">
                  <c:v>295544.689972331</c:v>
                </c:pt>
                <c:pt idx="195">
                  <c:v>295397.931494151</c:v>
                </c:pt>
                <c:pt idx="196">
                  <c:v>295361.967954675</c:v>
                </c:pt>
                <c:pt idx="197">
                  <c:v>295401.052521328</c:v>
                </c:pt>
                <c:pt idx="198">
                  <c:v>295321.821679118</c:v>
                </c:pt>
                <c:pt idx="199">
                  <c:v>295383.867908256</c:v>
                </c:pt>
                <c:pt idx="200">
                  <c:v>295269.415227401</c:v>
                </c:pt>
                <c:pt idx="201">
                  <c:v>295406.376848231</c:v>
                </c:pt>
                <c:pt idx="202">
                  <c:v>295305.7370704</c:v>
                </c:pt>
                <c:pt idx="203">
                  <c:v>295144.585044206</c:v>
                </c:pt>
                <c:pt idx="204">
                  <c:v>295372.441519612</c:v>
                </c:pt>
                <c:pt idx="205">
                  <c:v>295467.851876717</c:v>
                </c:pt>
                <c:pt idx="206">
                  <c:v>295400.212895097</c:v>
                </c:pt>
                <c:pt idx="207">
                  <c:v>295368.933876692</c:v>
                </c:pt>
                <c:pt idx="208">
                  <c:v>295391.681547878</c:v>
                </c:pt>
                <c:pt idx="209">
                  <c:v>295401.868999766</c:v>
                </c:pt>
                <c:pt idx="210">
                  <c:v>295366.989224807</c:v>
                </c:pt>
                <c:pt idx="211">
                  <c:v>295395.350542463</c:v>
                </c:pt>
                <c:pt idx="212">
                  <c:v>295420.708747238</c:v>
                </c:pt>
                <c:pt idx="213">
                  <c:v>295361.140685854</c:v>
                </c:pt>
                <c:pt idx="214">
                  <c:v>295366.118347681</c:v>
                </c:pt>
                <c:pt idx="215">
                  <c:v>295359.847651396</c:v>
                </c:pt>
                <c:pt idx="216">
                  <c:v>295348.867795106</c:v>
                </c:pt>
                <c:pt idx="217">
                  <c:v>295350.455632277</c:v>
                </c:pt>
                <c:pt idx="218">
                  <c:v>295347.384045716</c:v>
                </c:pt>
                <c:pt idx="219">
                  <c:v>295327.795387177</c:v>
                </c:pt>
                <c:pt idx="220">
                  <c:v>295364.675326709</c:v>
                </c:pt>
                <c:pt idx="221">
                  <c:v>295346.877467434</c:v>
                </c:pt>
                <c:pt idx="222">
                  <c:v>295338.780382778</c:v>
                </c:pt>
                <c:pt idx="223">
                  <c:v>295352.442400053</c:v>
                </c:pt>
                <c:pt idx="224">
                  <c:v>295355.900936815</c:v>
                </c:pt>
                <c:pt idx="225">
                  <c:v>295351.300126386</c:v>
                </c:pt>
                <c:pt idx="226">
                  <c:v>295331.215062002</c:v>
                </c:pt>
                <c:pt idx="227">
                  <c:v>295315.814112783</c:v>
                </c:pt>
                <c:pt idx="228">
                  <c:v>295337.925495537</c:v>
                </c:pt>
                <c:pt idx="229">
                  <c:v>295337.639442161</c:v>
                </c:pt>
                <c:pt idx="230">
                  <c:v>295345.774922732</c:v>
                </c:pt>
                <c:pt idx="231">
                  <c:v>295333.316492346</c:v>
                </c:pt>
                <c:pt idx="232">
                  <c:v>295329.627036876</c:v>
                </c:pt>
                <c:pt idx="233">
                  <c:v>295341.838831573</c:v>
                </c:pt>
                <c:pt idx="234">
                  <c:v>295337.896515853</c:v>
                </c:pt>
                <c:pt idx="235">
                  <c:v>295345.136734679</c:v>
                </c:pt>
                <c:pt idx="236">
                  <c:v>295339.648042457</c:v>
                </c:pt>
                <c:pt idx="237">
                  <c:v>295343.885730192</c:v>
                </c:pt>
                <c:pt idx="238">
                  <c:v>295348.515287333</c:v>
                </c:pt>
                <c:pt idx="239">
                  <c:v>295354.967827631</c:v>
                </c:pt>
                <c:pt idx="240">
                  <c:v>295345.914865676</c:v>
                </c:pt>
                <c:pt idx="241">
                  <c:v>295352.827777648</c:v>
                </c:pt>
                <c:pt idx="242">
                  <c:v>295344.890993863</c:v>
                </c:pt>
                <c:pt idx="243">
                  <c:v>295343.67808089</c:v>
                </c:pt>
                <c:pt idx="244">
                  <c:v>295342.392044637</c:v>
                </c:pt>
                <c:pt idx="245">
                  <c:v>295344.074373129</c:v>
                </c:pt>
                <c:pt idx="246">
                  <c:v>295347.687480549</c:v>
                </c:pt>
                <c:pt idx="247">
                  <c:v>295342.858732604</c:v>
                </c:pt>
                <c:pt idx="248">
                  <c:v>295343.588157363</c:v>
                </c:pt>
                <c:pt idx="249">
                  <c:v>295344.788253742</c:v>
                </c:pt>
                <c:pt idx="250">
                  <c:v>295343.752126355</c:v>
                </c:pt>
                <c:pt idx="251">
                  <c:v>295342.963225063</c:v>
                </c:pt>
                <c:pt idx="252">
                  <c:v>295343.261696899</c:v>
                </c:pt>
                <c:pt idx="253">
                  <c:v>295343.366551615</c:v>
                </c:pt>
                <c:pt idx="254">
                  <c:v>295342.776723575</c:v>
                </c:pt>
                <c:pt idx="255">
                  <c:v>295343.394793688</c:v>
                </c:pt>
                <c:pt idx="256">
                  <c:v>295343.023999254</c:v>
                </c:pt>
                <c:pt idx="257">
                  <c:v>295343.726057903</c:v>
                </c:pt>
                <c:pt idx="258">
                  <c:v>295342.436212547</c:v>
                </c:pt>
                <c:pt idx="259">
                  <c:v>295342.852237963</c:v>
                </c:pt>
                <c:pt idx="260">
                  <c:v>295342.987658995</c:v>
                </c:pt>
                <c:pt idx="261">
                  <c:v>295343.405016123</c:v>
                </c:pt>
                <c:pt idx="262">
                  <c:v>295343.231307207</c:v>
                </c:pt>
                <c:pt idx="263">
                  <c:v>295343.555995035</c:v>
                </c:pt>
                <c:pt idx="264">
                  <c:v>295343.197587461</c:v>
                </c:pt>
                <c:pt idx="265">
                  <c:v>295344.089272524</c:v>
                </c:pt>
                <c:pt idx="266">
                  <c:v>295344.288611609</c:v>
                </c:pt>
                <c:pt idx="267">
                  <c:v>295344.104999447</c:v>
                </c:pt>
                <c:pt idx="268">
                  <c:v>295344.481355659</c:v>
                </c:pt>
                <c:pt idx="269">
                  <c:v>295344.121713676</c:v>
                </c:pt>
                <c:pt idx="270">
                  <c:v>295344.184166112</c:v>
                </c:pt>
                <c:pt idx="271">
                  <c:v>295344.184529146</c:v>
                </c:pt>
                <c:pt idx="272">
                  <c:v>295344.094360556</c:v>
                </c:pt>
                <c:pt idx="273">
                  <c:v>295344.022763363</c:v>
                </c:pt>
                <c:pt idx="274">
                  <c:v>295344.137560461</c:v>
                </c:pt>
                <c:pt idx="275">
                  <c:v>295344.092394611</c:v>
                </c:pt>
                <c:pt idx="276">
                  <c:v>295344.088141628</c:v>
                </c:pt>
                <c:pt idx="277">
                  <c:v>295344.260361518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Main!$G$2:$G$279</c:f>
              <c:numCache>
                <c:formatCode>General</c:formatCode>
                <c:ptCount val="278"/>
                <c:pt idx="0">
                  <c:v>2507065.84868742</c:v>
                </c:pt>
                <c:pt idx="1">
                  <c:v>10147453.4411927</c:v>
                </c:pt>
                <c:pt idx="2">
                  <c:v>9876663.85947745</c:v>
                </c:pt>
                <c:pt idx="3">
                  <c:v>9555689.5754455</c:v>
                </c:pt>
                <c:pt idx="4">
                  <c:v>9216139.6577579</c:v>
                </c:pt>
                <c:pt idx="5">
                  <c:v>8874050.10909157</c:v>
                </c:pt>
                <c:pt idx="6">
                  <c:v>8617859.3558376</c:v>
                </c:pt>
                <c:pt idx="7">
                  <c:v>5902793.66757867</c:v>
                </c:pt>
                <c:pt idx="8">
                  <c:v>4925612.17507448</c:v>
                </c:pt>
                <c:pt idx="9">
                  <c:v>4761119.40388245</c:v>
                </c:pt>
                <c:pt idx="10">
                  <c:v>4769167.09589371</c:v>
                </c:pt>
                <c:pt idx="11">
                  <c:v>4745393.12031155</c:v>
                </c:pt>
                <c:pt idx="12">
                  <c:v>4775041.35413415</c:v>
                </c:pt>
                <c:pt idx="13">
                  <c:v>4762282.48295157</c:v>
                </c:pt>
                <c:pt idx="14">
                  <c:v>4242908.1678727</c:v>
                </c:pt>
                <c:pt idx="15">
                  <c:v>3899188.7364612</c:v>
                </c:pt>
                <c:pt idx="16">
                  <c:v>3960839.30633594</c:v>
                </c:pt>
                <c:pt idx="17">
                  <c:v>3918540.71538948</c:v>
                </c:pt>
                <c:pt idx="18">
                  <c:v>3716462.40710384</c:v>
                </c:pt>
                <c:pt idx="19">
                  <c:v>3651912.68355899</c:v>
                </c:pt>
                <c:pt idx="20">
                  <c:v>3662416.21983011</c:v>
                </c:pt>
                <c:pt idx="21">
                  <c:v>3444797.3448256</c:v>
                </c:pt>
                <c:pt idx="22">
                  <c:v>3278814.32497882</c:v>
                </c:pt>
                <c:pt idx="23">
                  <c:v>3233503.91045532</c:v>
                </c:pt>
                <c:pt idx="24">
                  <c:v>3245616.31766901</c:v>
                </c:pt>
                <c:pt idx="25">
                  <c:v>3232919.25954896</c:v>
                </c:pt>
                <c:pt idx="26">
                  <c:v>3134573.7532093</c:v>
                </c:pt>
                <c:pt idx="27">
                  <c:v>3078473.89963911</c:v>
                </c:pt>
                <c:pt idx="28">
                  <c:v>2969330.75429502</c:v>
                </c:pt>
                <c:pt idx="29">
                  <c:v>2886582.81664435</c:v>
                </c:pt>
                <c:pt idx="30">
                  <c:v>2827665.02175348</c:v>
                </c:pt>
                <c:pt idx="31">
                  <c:v>2822422.22988343</c:v>
                </c:pt>
                <c:pt idx="32">
                  <c:v>2819358.13413368</c:v>
                </c:pt>
                <c:pt idx="33">
                  <c:v>2796523.25964252</c:v>
                </c:pt>
                <c:pt idx="34">
                  <c:v>2782832.00346989</c:v>
                </c:pt>
                <c:pt idx="35">
                  <c:v>2715442.22491349</c:v>
                </c:pt>
                <c:pt idx="36">
                  <c:v>2654881.463485</c:v>
                </c:pt>
                <c:pt idx="37">
                  <c:v>2617746.40366163</c:v>
                </c:pt>
                <c:pt idx="38">
                  <c:v>2574475.95773757</c:v>
                </c:pt>
                <c:pt idx="39">
                  <c:v>2536950.88392579</c:v>
                </c:pt>
                <c:pt idx="40">
                  <c:v>2533409.17760394</c:v>
                </c:pt>
                <c:pt idx="41">
                  <c:v>2536741.00940862</c:v>
                </c:pt>
                <c:pt idx="42">
                  <c:v>2516286.81135087</c:v>
                </c:pt>
                <c:pt idx="43">
                  <c:v>2510366.16152244</c:v>
                </c:pt>
                <c:pt idx="44">
                  <c:v>2472162.78184888</c:v>
                </c:pt>
                <c:pt idx="45">
                  <c:v>2436799.2887911</c:v>
                </c:pt>
                <c:pt idx="46">
                  <c:v>2406738.18405263</c:v>
                </c:pt>
                <c:pt idx="47">
                  <c:v>2377488.33637837</c:v>
                </c:pt>
                <c:pt idx="48">
                  <c:v>2356793.34102826</c:v>
                </c:pt>
                <c:pt idx="49">
                  <c:v>2346921.36011952</c:v>
                </c:pt>
                <c:pt idx="50">
                  <c:v>2337162.66268441</c:v>
                </c:pt>
                <c:pt idx="51">
                  <c:v>2318778.89148794</c:v>
                </c:pt>
                <c:pt idx="52">
                  <c:v>2295933.41325324</c:v>
                </c:pt>
                <c:pt idx="53">
                  <c:v>2274429.3741587</c:v>
                </c:pt>
                <c:pt idx="54">
                  <c:v>2256257.50786423</c:v>
                </c:pt>
                <c:pt idx="55">
                  <c:v>2239489.84742587</c:v>
                </c:pt>
                <c:pt idx="56">
                  <c:v>2228046.4146572</c:v>
                </c:pt>
                <c:pt idx="57">
                  <c:v>2214947.12730686</c:v>
                </c:pt>
                <c:pt idx="58">
                  <c:v>2200025.07423768</c:v>
                </c:pt>
                <c:pt idx="59">
                  <c:v>2185195.22665405</c:v>
                </c:pt>
                <c:pt idx="60">
                  <c:v>2173195.41019132</c:v>
                </c:pt>
                <c:pt idx="61">
                  <c:v>2158927.95792338</c:v>
                </c:pt>
                <c:pt idx="62">
                  <c:v>2145790.18181897</c:v>
                </c:pt>
                <c:pt idx="63">
                  <c:v>2137078.77529305</c:v>
                </c:pt>
                <c:pt idx="64">
                  <c:v>2128462.37588996</c:v>
                </c:pt>
                <c:pt idx="65">
                  <c:v>2117963.46102017</c:v>
                </c:pt>
                <c:pt idx="66">
                  <c:v>2106854.62202046</c:v>
                </c:pt>
                <c:pt idx="67">
                  <c:v>2096833.57367545</c:v>
                </c:pt>
                <c:pt idx="68">
                  <c:v>2087636.01624735</c:v>
                </c:pt>
                <c:pt idx="69">
                  <c:v>2078162.65569472</c:v>
                </c:pt>
                <c:pt idx="70">
                  <c:v>2070370.42349026</c:v>
                </c:pt>
                <c:pt idx="71">
                  <c:v>2062278.54387134</c:v>
                </c:pt>
                <c:pt idx="72">
                  <c:v>2053884.50360984</c:v>
                </c:pt>
                <c:pt idx="73">
                  <c:v>2045955.77671435</c:v>
                </c:pt>
                <c:pt idx="74">
                  <c:v>2039844.76880103</c:v>
                </c:pt>
                <c:pt idx="75">
                  <c:v>2032269.96318885</c:v>
                </c:pt>
                <c:pt idx="76">
                  <c:v>2024636.11010283</c:v>
                </c:pt>
                <c:pt idx="77">
                  <c:v>2018773.51471183</c:v>
                </c:pt>
                <c:pt idx="78">
                  <c:v>2013027.0196376</c:v>
                </c:pt>
                <c:pt idx="79">
                  <c:v>2006679.39271705</c:v>
                </c:pt>
                <c:pt idx="80">
                  <c:v>2000223.07564133</c:v>
                </c:pt>
                <c:pt idx="81">
                  <c:v>1994478.32360383</c:v>
                </c:pt>
                <c:pt idx="82">
                  <c:v>1989116.14318907</c:v>
                </c:pt>
                <c:pt idx="83">
                  <c:v>1983373.81668373</c:v>
                </c:pt>
                <c:pt idx="84">
                  <c:v>1978319.06816382</c:v>
                </c:pt>
                <c:pt idx="85">
                  <c:v>1973293.99132302</c:v>
                </c:pt>
                <c:pt idx="86">
                  <c:v>1968064.58026978</c:v>
                </c:pt>
                <c:pt idx="87">
                  <c:v>1963070.88362761</c:v>
                </c:pt>
                <c:pt idx="88">
                  <c:v>1959209.79533194</c:v>
                </c:pt>
                <c:pt idx="89">
                  <c:v>1954594.95137429</c:v>
                </c:pt>
                <c:pt idx="90">
                  <c:v>1949752.65557174</c:v>
                </c:pt>
                <c:pt idx="91">
                  <c:v>1945828.15559548</c:v>
                </c:pt>
                <c:pt idx="92">
                  <c:v>1941928.14647918</c:v>
                </c:pt>
                <c:pt idx="93">
                  <c:v>1937797.99843445</c:v>
                </c:pt>
                <c:pt idx="94">
                  <c:v>1933624.91268347</c:v>
                </c:pt>
                <c:pt idx="95">
                  <c:v>1929900.67954698</c:v>
                </c:pt>
                <c:pt idx="96">
                  <c:v>1926374.6094941</c:v>
                </c:pt>
                <c:pt idx="97">
                  <c:v>1922550.19237032</c:v>
                </c:pt>
                <c:pt idx="98">
                  <c:v>1919084.86815808</c:v>
                </c:pt>
                <c:pt idx="99">
                  <c:v>1915800.88009946</c:v>
                </c:pt>
                <c:pt idx="100">
                  <c:v>1912291.50433547</c:v>
                </c:pt>
                <c:pt idx="101">
                  <c:v>1908851.06594083</c:v>
                </c:pt>
                <c:pt idx="102">
                  <c:v>1906146.20170214</c:v>
                </c:pt>
                <c:pt idx="103">
                  <c:v>1903080.87770966</c:v>
                </c:pt>
                <c:pt idx="104">
                  <c:v>1899778.95443849</c:v>
                </c:pt>
                <c:pt idx="105">
                  <c:v>1897041.03852154</c:v>
                </c:pt>
                <c:pt idx="106">
                  <c:v>1894234.24452748</c:v>
                </c:pt>
                <c:pt idx="107">
                  <c:v>1891366.61240913</c:v>
                </c:pt>
                <c:pt idx="108">
                  <c:v>1888488.08619615</c:v>
                </c:pt>
                <c:pt idx="109">
                  <c:v>1885928.26370311</c:v>
                </c:pt>
                <c:pt idx="110">
                  <c:v>1883446.42278593</c:v>
                </c:pt>
                <c:pt idx="111">
                  <c:v>1880724.52355773</c:v>
                </c:pt>
                <c:pt idx="112">
                  <c:v>1878210.34585079</c:v>
                </c:pt>
                <c:pt idx="113">
                  <c:v>1875993.94575144</c:v>
                </c:pt>
                <c:pt idx="114">
                  <c:v>1873524.51179449</c:v>
                </c:pt>
                <c:pt idx="115">
                  <c:v>1871013.72399548</c:v>
                </c:pt>
                <c:pt idx="116">
                  <c:v>1869001.41843796</c:v>
                </c:pt>
                <c:pt idx="117">
                  <c:v>1866871.64555147</c:v>
                </c:pt>
                <c:pt idx="118">
                  <c:v>1864514.50814529</c:v>
                </c:pt>
                <c:pt idx="119">
                  <c:v>1862550.49094111</c:v>
                </c:pt>
                <c:pt idx="120">
                  <c:v>1860415.96846821</c:v>
                </c:pt>
                <c:pt idx="121">
                  <c:v>1858329.63690383</c:v>
                </c:pt>
                <c:pt idx="122">
                  <c:v>1856271.76224899</c:v>
                </c:pt>
                <c:pt idx="123">
                  <c:v>1854482.439727</c:v>
                </c:pt>
                <c:pt idx="124">
                  <c:v>1852673.10236683</c:v>
                </c:pt>
                <c:pt idx="125">
                  <c:v>1850649.77596785</c:v>
                </c:pt>
                <c:pt idx="126">
                  <c:v>1848741.79166205</c:v>
                </c:pt>
                <c:pt idx="127">
                  <c:v>1847264.63091131</c:v>
                </c:pt>
                <c:pt idx="128">
                  <c:v>1845503.147569</c:v>
                </c:pt>
                <c:pt idx="129">
                  <c:v>1843605.84617952</c:v>
                </c:pt>
                <c:pt idx="130">
                  <c:v>1842042.29617743</c:v>
                </c:pt>
                <c:pt idx="131">
                  <c:v>1840552.74588533</c:v>
                </c:pt>
                <c:pt idx="132">
                  <c:v>1838848.76936371</c:v>
                </c:pt>
                <c:pt idx="133">
                  <c:v>1837455.84941112</c:v>
                </c:pt>
                <c:pt idx="134">
                  <c:v>1835757.83336168</c:v>
                </c:pt>
                <c:pt idx="135">
                  <c:v>1834202.7754494</c:v>
                </c:pt>
                <c:pt idx="136">
                  <c:v>1832738.39996966</c:v>
                </c:pt>
                <c:pt idx="137">
                  <c:v>1831548.51988978</c:v>
                </c:pt>
                <c:pt idx="138">
                  <c:v>1830236.11874254</c:v>
                </c:pt>
                <c:pt idx="139">
                  <c:v>1828711.85072608</c:v>
                </c:pt>
                <c:pt idx="140">
                  <c:v>1827218.65051597</c:v>
                </c:pt>
                <c:pt idx="141">
                  <c:v>1826354.66007031</c:v>
                </c:pt>
                <c:pt idx="142">
                  <c:v>1825175.82543882</c:v>
                </c:pt>
                <c:pt idx="143">
                  <c:v>1823752.20368945</c:v>
                </c:pt>
                <c:pt idx="144">
                  <c:v>1822502.98613941</c:v>
                </c:pt>
                <c:pt idx="145">
                  <c:v>1821525.54788854</c:v>
                </c:pt>
                <c:pt idx="146">
                  <c:v>1820372.37377671</c:v>
                </c:pt>
                <c:pt idx="147">
                  <c:v>1819511.7801721</c:v>
                </c:pt>
                <c:pt idx="148">
                  <c:v>1818135.75473546</c:v>
                </c:pt>
                <c:pt idx="149">
                  <c:v>1816998.41115095</c:v>
                </c:pt>
                <c:pt idx="150">
                  <c:v>1816065.49614941</c:v>
                </c:pt>
                <c:pt idx="151">
                  <c:v>1815472.42964485</c:v>
                </c:pt>
                <c:pt idx="152">
                  <c:v>1814630.13199776</c:v>
                </c:pt>
                <c:pt idx="153">
                  <c:v>1813566.97664434</c:v>
                </c:pt>
                <c:pt idx="154">
                  <c:v>1812405.74243333</c:v>
                </c:pt>
                <c:pt idx="155">
                  <c:v>1812171.77757378</c:v>
                </c:pt>
                <c:pt idx="156">
                  <c:v>1811633.32651421</c:v>
                </c:pt>
                <c:pt idx="157">
                  <c:v>1810715.2730442</c:v>
                </c:pt>
                <c:pt idx="158">
                  <c:v>1809744.60876898</c:v>
                </c:pt>
                <c:pt idx="159">
                  <c:v>1809238.94885266</c:v>
                </c:pt>
                <c:pt idx="160">
                  <c:v>1808681.1299578</c:v>
                </c:pt>
                <c:pt idx="161">
                  <c:v>1808498.56954038</c:v>
                </c:pt>
                <c:pt idx="162">
                  <c:v>1807456.20074395</c:v>
                </c:pt>
                <c:pt idx="163">
                  <c:v>1806664.74186733</c:v>
                </c:pt>
                <c:pt idx="164">
                  <c:v>1806229.11471012</c:v>
                </c:pt>
                <c:pt idx="165">
                  <c:v>1806277.94427156</c:v>
                </c:pt>
                <c:pt idx="166">
                  <c:v>1805942.42784078</c:v>
                </c:pt>
                <c:pt idx="167">
                  <c:v>1805352.70099169</c:v>
                </c:pt>
                <c:pt idx="168">
                  <c:v>1804383.40666459</c:v>
                </c:pt>
                <c:pt idx="169">
                  <c:v>1804645.87461604</c:v>
                </c:pt>
                <c:pt idx="170">
                  <c:v>1804813.19687379</c:v>
                </c:pt>
                <c:pt idx="171">
                  <c:v>1804471.24453449</c:v>
                </c:pt>
                <c:pt idx="172">
                  <c:v>1803592.5356459</c:v>
                </c:pt>
                <c:pt idx="173">
                  <c:v>1804370.6234125</c:v>
                </c:pt>
                <c:pt idx="174">
                  <c:v>1804007.5058487</c:v>
                </c:pt>
                <c:pt idx="175">
                  <c:v>1805125.06822507</c:v>
                </c:pt>
                <c:pt idx="176">
                  <c:v>1804110.78874042</c:v>
                </c:pt>
                <c:pt idx="177">
                  <c:v>1804251.02934754</c:v>
                </c:pt>
                <c:pt idx="178">
                  <c:v>1804216.55498897</c:v>
                </c:pt>
                <c:pt idx="179">
                  <c:v>1804488.42245423</c:v>
                </c:pt>
                <c:pt idx="180">
                  <c:v>1804146.95691692</c:v>
                </c:pt>
                <c:pt idx="181">
                  <c:v>1804031.09277348</c:v>
                </c:pt>
                <c:pt idx="182">
                  <c:v>1803802.17718371</c:v>
                </c:pt>
                <c:pt idx="183">
                  <c:v>1803824.50585934</c:v>
                </c:pt>
                <c:pt idx="184">
                  <c:v>1803783.00634818</c:v>
                </c:pt>
                <c:pt idx="185">
                  <c:v>1803755.44200607</c:v>
                </c:pt>
                <c:pt idx="186">
                  <c:v>1803531.29869537</c:v>
                </c:pt>
                <c:pt idx="187">
                  <c:v>1803711.76949672</c:v>
                </c:pt>
                <c:pt idx="188">
                  <c:v>1803858.91140461</c:v>
                </c:pt>
                <c:pt idx="189">
                  <c:v>1803856.05793658</c:v>
                </c:pt>
                <c:pt idx="190">
                  <c:v>1803868.5997247</c:v>
                </c:pt>
                <c:pt idx="191">
                  <c:v>1803861.77103752</c:v>
                </c:pt>
                <c:pt idx="192">
                  <c:v>1803917.4823233</c:v>
                </c:pt>
                <c:pt idx="193">
                  <c:v>1803815.7990841</c:v>
                </c:pt>
                <c:pt idx="194">
                  <c:v>1803823.71465312</c:v>
                </c:pt>
                <c:pt idx="195">
                  <c:v>1803745.75103209</c:v>
                </c:pt>
                <c:pt idx="196">
                  <c:v>1803756.57818743</c:v>
                </c:pt>
                <c:pt idx="197">
                  <c:v>1803761.15311883</c:v>
                </c:pt>
                <c:pt idx="198">
                  <c:v>1803734.68161324</c:v>
                </c:pt>
                <c:pt idx="199">
                  <c:v>1803773.19821741</c:v>
                </c:pt>
                <c:pt idx="200">
                  <c:v>1803738.88182101</c:v>
                </c:pt>
                <c:pt idx="201">
                  <c:v>1803776.00298801</c:v>
                </c:pt>
                <c:pt idx="202">
                  <c:v>1803721.9023478</c:v>
                </c:pt>
                <c:pt idx="203">
                  <c:v>1803666.169128</c:v>
                </c:pt>
                <c:pt idx="204">
                  <c:v>1803745.69123861</c:v>
                </c:pt>
                <c:pt idx="205">
                  <c:v>1803764.85204702</c:v>
                </c:pt>
                <c:pt idx="206">
                  <c:v>1803758.84001873</c:v>
                </c:pt>
                <c:pt idx="207">
                  <c:v>1803749.78507949</c:v>
                </c:pt>
                <c:pt idx="208">
                  <c:v>1803745.96903167</c:v>
                </c:pt>
                <c:pt idx="209">
                  <c:v>1803759.6130024</c:v>
                </c:pt>
                <c:pt idx="210">
                  <c:v>1803747.99158046</c:v>
                </c:pt>
                <c:pt idx="211">
                  <c:v>1803749.49311525</c:v>
                </c:pt>
                <c:pt idx="212">
                  <c:v>1803753.51479084</c:v>
                </c:pt>
                <c:pt idx="213">
                  <c:v>1803736.53587256</c:v>
                </c:pt>
                <c:pt idx="214">
                  <c:v>1803736.03497623</c:v>
                </c:pt>
                <c:pt idx="215">
                  <c:v>1803735.03685462</c:v>
                </c:pt>
                <c:pt idx="216">
                  <c:v>1803728.3113901</c:v>
                </c:pt>
                <c:pt idx="217">
                  <c:v>1803723.61225814</c:v>
                </c:pt>
                <c:pt idx="218">
                  <c:v>1803716.25283667</c:v>
                </c:pt>
                <c:pt idx="219">
                  <c:v>1803710.0551943</c:v>
                </c:pt>
                <c:pt idx="220">
                  <c:v>1803722.35589241</c:v>
                </c:pt>
                <c:pt idx="221">
                  <c:v>1803710.49224968</c:v>
                </c:pt>
                <c:pt idx="222">
                  <c:v>1803705.21341996</c:v>
                </c:pt>
                <c:pt idx="223">
                  <c:v>1803711.72972703</c:v>
                </c:pt>
                <c:pt idx="224">
                  <c:v>1803713.17356608</c:v>
                </c:pt>
                <c:pt idx="225">
                  <c:v>1803712.56049754</c:v>
                </c:pt>
                <c:pt idx="226">
                  <c:v>1803704.48168601</c:v>
                </c:pt>
                <c:pt idx="227">
                  <c:v>1803700.17924585</c:v>
                </c:pt>
                <c:pt idx="228">
                  <c:v>1803705.92607994</c:v>
                </c:pt>
                <c:pt idx="229">
                  <c:v>1803708.62838563</c:v>
                </c:pt>
                <c:pt idx="230">
                  <c:v>1803710.93509185</c:v>
                </c:pt>
                <c:pt idx="231">
                  <c:v>1803706.09141778</c:v>
                </c:pt>
                <c:pt idx="232">
                  <c:v>1803703.08367696</c:v>
                </c:pt>
                <c:pt idx="233">
                  <c:v>1803709.35801649</c:v>
                </c:pt>
                <c:pt idx="234">
                  <c:v>1803708.46891493</c:v>
                </c:pt>
                <c:pt idx="235">
                  <c:v>1803711.50253259</c:v>
                </c:pt>
                <c:pt idx="236">
                  <c:v>1803708.66492004</c:v>
                </c:pt>
                <c:pt idx="237">
                  <c:v>1803709.11879572</c:v>
                </c:pt>
                <c:pt idx="238">
                  <c:v>1803709.60505191</c:v>
                </c:pt>
                <c:pt idx="239">
                  <c:v>1803712.04752089</c:v>
                </c:pt>
                <c:pt idx="240">
                  <c:v>1803708.19403234</c:v>
                </c:pt>
                <c:pt idx="241">
                  <c:v>1803710.03157066</c:v>
                </c:pt>
                <c:pt idx="242">
                  <c:v>1803708.07284259</c:v>
                </c:pt>
                <c:pt idx="243">
                  <c:v>1803707.67619297</c:v>
                </c:pt>
                <c:pt idx="244">
                  <c:v>1803707.56151745</c:v>
                </c:pt>
                <c:pt idx="245">
                  <c:v>1803707.60477463</c:v>
                </c:pt>
                <c:pt idx="246">
                  <c:v>1803708.65490258</c:v>
                </c:pt>
                <c:pt idx="247">
                  <c:v>1803707.8796212</c:v>
                </c:pt>
                <c:pt idx="248">
                  <c:v>1803707.34072641</c:v>
                </c:pt>
                <c:pt idx="249">
                  <c:v>1803707.79095234</c:v>
                </c:pt>
                <c:pt idx="250">
                  <c:v>1803707.35972349</c:v>
                </c:pt>
                <c:pt idx="251">
                  <c:v>1803707.26250333</c:v>
                </c:pt>
                <c:pt idx="252">
                  <c:v>1803707.34203973</c:v>
                </c:pt>
                <c:pt idx="253">
                  <c:v>1803707.25104292</c:v>
                </c:pt>
                <c:pt idx="254">
                  <c:v>1803706.99908078</c:v>
                </c:pt>
                <c:pt idx="255">
                  <c:v>1803707.34011778</c:v>
                </c:pt>
                <c:pt idx="256">
                  <c:v>1803707.12502691</c:v>
                </c:pt>
                <c:pt idx="257">
                  <c:v>1803707.2504524</c:v>
                </c:pt>
                <c:pt idx="258">
                  <c:v>1803706.95227867</c:v>
                </c:pt>
                <c:pt idx="259">
                  <c:v>1803706.81933374</c:v>
                </c:pt>
                <c:pt idx="260">
                  <c:v>1803706.86124626</c:v>
                </c:pt>
                <c:pt idx="261">
                  <c:v>1803707.00756661</c:v>
                </c:pt>
                <c:pt idx="262">
                  <c:v>1803706.91862837</c:v>
                </c:pt>
                <c:pt idx="263">
                  <c:v>1803707.08283435</c:v>
                </c:pt>
                <c:pt idx="264">
                  <c:v>1803706.95783221</c:v>
                </c:pt>
                <c:pt idx="265">
                  <c:v>1803707.23894221</c:v>
                </c:pt>
                <c:pt idx="266">
                  <c:v>1803707.25374218</c:v>
                </c:pt>
                <c:pt idx="267">
                  <c:v>1803707.29034818</c:v>
                </c:pt>
                <c:pt idx="268">
                  <c:v>1803707.46050026</c:v>
                </c:pt>
                <c:pt idx="269">
                  <c:v>1803707.32771088</c:v>
                </c:pt>
                <c:pt idx="270">
                  <c:v>1803707.31426994</c:v>
                </c:pt>
                <c:pt idx="271">
                  <c:v>1803707.33916424</c:v>
                </c:pt>
                <c:pt idx="272">
                  <c:v>1803707.31594105</c:v>
                </c:pt>
                <c:pt idx="273">
                  <c:v>1803707.28214237</c:v>
                </c:pt>
                <c:pt idx="274">
                  <c:v>1803707.32844073</c:v>
                </c:pt>
                <c:pt idx="275">
                  <c:v>1803707.28562826</c:v>
                </c:pt>
                <c:pt idx="276">
                  <c:v>1803707.32505098</c:v>
                </c:pt>
                <c:pt idx="277">
                  <c:v>1803707.39588894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13.0367477257949</c:v>
                </c:pt>
                <c:pt idx="2">
                  <c:v>12.7201435839551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13.4712394792658</c:v>
                </c:pt>
                <c:pt idx="2">
                  <c:v>11.9902390552048</c:v>
                </c:pt>
                <c:pt idx="3">
                  <c:v>1.89229186752706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0.434491753470886</c:v>
                </c:pt>
                <c:pt idx="2">
                  <c:v>12.3068431970446</c:v>
                </c:pt>
                <c:pt idx="3">
                  <c:v>14.6124354514821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12.5299273401356</c:v>
                </c:pt>
                <c:pt idx="2">
                  <c:v>12.0385656987826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12.9830932441305</c:v>
                </c:pt>
                <c:pt idx="2">
                  <c:v>13.7675560767864</c:v>
                </c:pt>
                <c:pt idx="3">
                  <c:v>1.95516782770297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0.453165903994908</c:v>
                </c:pt>
                <c:pt idx="2">
                  <c:v>14.2589177181393</c:v>
                </c:pt>
                <c:pt idx="3">
                  <c:v>13.9937335264856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13.1634597500245</c:v>
                </c:pt>
                <c:pt idx="2">
                  <c:v>20.0775119216827</c:v>
                </c:pt>
                <c:pt idx="3">
                  <c:v>23.5612735218999</c:v>
                </c:pt>
                <c:pt idx="4">
                  <c:v>24.3786053317358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13.4611354034102</c:v>
                </c:pt>
                <c:pt idx="2">
                  <c:v>11.1671909464451</c:v>
                </c:pt>
                <c:pt idx="3">
                  <c:v>9.87069612073044</c:v>
                </c:pt>
                <c:pt idx="4">
                  <c:v>8.79351296748628</c:v>
                </c:pt>
                <c:pt idx="5">
                  <c:v>2.68298593199491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0.29767565338572</c:v>
                </c:pt>
                <c:pt idx="2">
                  <c:v>4.25313877478689</c:v>
                </c:pt>
                <c:pt idx="3">
                  <c:v>6.38693452051322</c:v>
                </c:pt>
                <c:pt idx="4">
                  <c:v>7.97618115765037</c:v>
                </c:pt>
                <c:pt idx="5">
                  <c:v>27.0615912637307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1790</c:v>
                </c:pt>
                <c:pt idx="1">
                  <c:v>Linea 1791</c:v>
                </c:pt>
                <c:pt idx="2">
                  <c:v>Linea 1792</c:v>
                </c:pt>
                <c:pt idx="3">
                  <c:v>Linea 1793</c:v>
                </c:pt>
                <c:pt idx="4">
                  <c:v>Linea 1794</c:v>
                </c:pt>
                <c:pt idx="5">
                  <c:v>Linea 1795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33.6560862347632</c:v>
                </c:pt>
                <c:pt idx="1">
                  <c:v>34.4631985051661</c:v>
                </c:pt>
                <c:pt idx="2">
                  <c:v>34.762642708522</c:v>
                </c:pt>
                <c:pt idx="3">
                  <c:v>34.8021502505187</c:v>
                </c:pt>
                <c:pt idx="4">
                  <c:v>36.0150199216793</c:v>
                </c:pt>
                <c:pt idx="5">
                  <c:v>94.5463491537125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1790</c:v>
                </c:pt>
                <c:pt idx="1">
                  <c:v>Linea 1791</c:v>
                </c:pt>
                <c:pt idx="2">
                  <c:v>Linea 1792</c:v>
                </c:pt>
                <c:pt idx="3">
                  <c:v>Linea 1793</c:v>
                </c:pt>
                <c:pt idx="4">
                  <c:v>Linea 1794</c:v>
                </c:pt>
                <c:pt idx="5">
                  <c:v>Linea 1795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15.8095012410803</c:v>
                </c:pt>
                <c:pt idx="1">
                  <c:v>15.780594348611</c:v>
                </c:pt>
                <c:pt idx="2">
                  <c:v>15.7701137372912</c:v>
                </c:pt>
                <c:pt idx="3">
                  <c:v>15.7687713378537</c:v>
                </c:pt>
                <c:pt idx="4">
                  <c:v>15.733383160907</c:v>
                </c:pt>
                <c:pt idx="5">
                  <c:v>20.1068723495526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1790</c:v>
                </c:pt>
                <c:pt idx="1">
                  <c:v>Linea 1791</c:v>
                </c:pt>
                <c:pt idx="2">
                  <c:v>Linea 1792</c:v>
                </c:pt>
                <c:pt idx="3">
                  <c:v>Linea 1793</c:v>
                </c:pt>
                <c:pt idx="4">
                  <c:v>Linea 1794</c:v>
                </c:pt>
                <c:pt idx="5">
                  <c:v>Linea 1795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13.0537840818867</c:v>
                </c:pt>
                <c:pt idx="1">
                  <c:v>13.0458320800727</c:v>
                </c:pt>
                <c:pt idx="2">
                  <c:v>13.0386382357897</c:v>
                </c:pt>
                <c:pt idx="3">
                  <c:v>13.0367477257949</c:v>
                </c:pt>
                <c:pt idx="4">
                  <c:v>12.5299273401356</c:v>
                </c:pt>
                <c:pt idx="5">
                  <c:v>24.3786053317358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1790</c:v>
                </c:pt>
                <c:pt idx="1">
                  <c:v>Linea 1791</c:v>
                </c:pt>
                <c:pt idx="2">
                  <c:v>Linea 1792</c:v>
                </c:pt>
                <c:pt idx="3">
                  <c:v>Linea 1793</c:v>
                </c:pt>
                <c:pt idx="4">
                  <c:v>Linea 1794</c:v>
                </c:pt>
                <c:pt idx="5">
                  <c:v>Linea 1795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18.7338964303518</c:v>
                </c:pt>
                <c:pt idx="1">
                  <c:v>19.2182968616867</c:v>
                </c:pt>
                <c:pt idx="2">
                  <c:v>19.3981642067433</c:v>
                </c:pt>
                <c:pt idx="3">
                  <c:v>19.4218633552872</c:v>
                </c:pt>
                <c:pt idx="4">
                  <c:v>20.143930397517</c:v>
                </c:pt>
                <c:pt idx="5">
                  <c:v>51.7240982391764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1790</c:v>
                </c:pt>
                <c:pt idx="1">
                  <c:v>Linea 1791</c:v>
                </c:pt>
                <c:pt idx="2">
                  <c:v>Linea 1792</c:v>
                </c:pt>
                <c:pt idx="3">
                  <c:v>Linea 1793</c:v>
                </c:pt>
                <c:pt idx="4">
                  <c:v>Linea 1794</c:v>
                </c:pt>
                <c:pt idx="5">
                  <c:v>Linea 1795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0.694728178760578</c:v>
                </c:pt>
                <c:pt idx="1">
                  <c:v>0.715412628104029</c:v>
                </c:pt>
                <c:pt idx="2">
                  <c:v>0.723209358195444</c:v>
                </c:pt>
                <c:pt idx="3">
                  <c:v>0.724301367909737</c:v>
                </c:pt>
                <c:pt idx="4">
                  <c:v>0.719262891033278</c:v>
                </c:pt>
                <c:pt idx="5">
                  <c:v>0.545427973239376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TE y TT!$B$2:$B$279</c:f>
              <c:numCache>
                <c:formatCode>General</c:formatCode>
                <c:ptCount val="278"/>
                <c:pt idx="0">
                  <c:v>1211610.86080519</c:v>
                </c:pt>
                <c:pt idx="1">
                  <c:v>12116108.6080519</c:v>
                </c:pt>
                <c:pt idx="2">
                  <c:v>11201584.3853305</c:v>
                </c:pt>
                <c:pt idx="3">
                  <c:v>10301418.8754038</c:v>
                </c:pt>
                <c:pt idx="4">
                  <c:v>9406439.55070725</c:v>
                </c:pt>
                <c:pt idx="5">
                  <c:v>8512246.14696914</c:v>
                </c:pt>
                <c:pt idx="6">
                  <c:v>7414198.89012043</c:v>
                </c:pt>
                <c:pt idx="7">
                  <c:v>6058054.30402595</c:v>
                </c:pt>
                <c:pt idx="8">
                  <c:v>5242486.88852845</c:v>
                </c:pt>
                <c:pt idx="9">
                  <c:v>4737136.99360778</c:v>
                </c:pt>
                <c:pt idx="10">
                  <c:v>4784372.48020104</c:v>
                </c:pt>
                <c:pt idx="11">
                  <c:v>5159100.87574843</c:v>
                </c:pt>
                <c:pt idx="12">
                  <c:v>4774374.05732755</c:v>
                </c:pt>
                <c:pt idx="13">
                  <c:v>5136948.15343722</c:v>
                </c:pt>
                <c:pt idx="14">
                  <c:v>4160988.99509984</c:v>
                </c:pt>
                <c:pt idx="15">
                  <c:v>3674110.05458613</c:v>
                </c:pt>
                <c:pt idx="16">
                  <c:v>3563697.93145821</c:v>
                </c:pt>
                <c:pt idx="17">
                  <c:v>3662855.89720286</c:v>
                </c:pt>
                <c:pt idx="18">
                  <c:v>3585057.7502201</c:v>
                </c:pt>
                <c:pt idx="19">
                  <c:v>3606019.62965359</c:v>
                </c:pt>
                <c:pt idx="20">
                  <c:v>3638727.71009943</c:v>
                </c:pt>
                <c:pt idx="21">
                  <c:v>3227771.90176599</c:v>
                </c:pt>
                <c:pt idx="22">
                  <c:v>2973683.0532563</c:v>
                </c:pt>
                <c:pt idx="23">
                  <c:v>2972716.99537216</c:v>
                </c:pt>
                <c:pt idx="24">
                  <c:v>3038741.69102085</c:v>
                </c:pt>
                <c:pt idx="25">
                  <c:v>2941793.14660331</c:v>
                </c:pt>
                <c:pt idx="26">
                  <c:v>2672920.592593</c:v>
                </c:pt>
                <c:pt idx="27">
                  <c:v>2528040.35439574</c:v>
                </c:pt>
                <c:pt idx="28">
                  <c:v>2345308.77473651</c:v>
                </c:pt>
                <c:pt idx="29">
                  <c:v>2169641.54952581</c:v>
                </c:pt>
                <c:pt idx="30">
                  <c:v>2079980.77876483</c:v>
                </c:pt>
                <c:pt idx="31">
                  <c:v>2018435.09855706</c:v>
                </c:pt>
                <c:pt idx="32">
                  <c:v>2003383.48461507</c:v>
                </c:pt>
                <c:pt idx="33">
                  <c:v>2007160.52678621</c:v>
                </c:pt>
                <c:pt idx="34">
                  <c:v>2012879.84751641</c:v>
                </c:pt>
                <c:pt idx="35">
                  <c:v>1887222.39353124</c:v>
                </c:pt>
                <c:pt idx="36">
                  <c:v>1784814.57864936</c:v>
                </c:pt>
                <c:pt idx="37">
                  <c:v>1759545.51467673</c:v>
                </c:pt>
                <c:pt idx="38">
                  <c:v>1671438.95481334</c:v>
                </c:pt>
                <c:pt idx="39">
                  <c:v>1604174.31107858</c:v>
                </c:pt>
                <c:pt idx="40">
                  <c:v>1627778.2483975</c:v>
                </c:pt>
                <c:pt idx="41">
                  <c:v>1609165.81603115</c:v>
                </c:pt>
                <c:pt idx="42">
                  <c:v>1594104.70160037</c:v>
                </c:pt>
                <c:pt idx="43">
                  <c:v>1598346.0524187</c:v>
                </c:pt>
                <c:pt idx="44">
                  <c:v>1513514.08949639</c:v>
                </c:pt>
                <c:pt idx="45">
                  <c:v>1442228.28874178</c:v>
                </c:pt>
                <c:pt idx="46">
                  <c:v>1378619.22006026</c:v>
                </c:pt>
                <c:pt idx="47">
                  <c:v>1332472.52553428</c:v>
                </c:pt>
                <c:pt idx="48">
                  <c:v>1292459.70264505</c:v>
                </c:pt>
                <c:pt idx="49">
                  <c:v>1269561.64812289</c:v>
                </c:pt>
                <c:pt idx="50">
                  <c:v>1228604.04405911</c:v>
                </c:pt>
                <c:pt idx="51">
                  <c:v>1187602.81065533</c:v>
                </c:pt>
                <c:pt idx="52">
                  <c:v>1146894.20580306</c:v>
                </c:pt>
                <c:pt idx="53">
                  <c:v>1111672.21289299</c:v>
                </c:pt>
                <c:pt idx="54">
                  <c:v>1071432.64204382</c:v>
                </c:pt>
                <c:pt idx="55">
                  <c:v>1039160.55316861</c:v>
                </c:pt>
                <c:pt idx="56">
                  <c:v>1019640.1320819</c:v>
                </c:pt>
                <c:pt idx="57">
                  <c:v>1009308.84117308</c:v>
                </c:pt>
                <c:pt idx="58">
                  <c:v>983822.958443382</c:v>
                </c:pt>
                <c:pt idx="59">
                  <c:v>953720.020593333</c:v>
                </c:pt>
                <c:pt idx="60">
                  <c:v>926678.295632074</c:v>
                </c:pt>
                <c:pt idx="61">
                  <c:v>904834.108135546</c:v>
                </c:pt>
                <c:pt idx="62">
                  <c:v>882284.41799297</c:v>
                </c:pt>
                <c:pt idx="63">
                  <c:v>865834.508830633</c:v>
                </c:pt>
                <c:pt idx="64">
                  <c:v>841858.508134382</c:v>
                </c:pt>
                <c:pt idx="65">
                  <c:v>821964.902755663</c:v>
                </c:pt>
                <c:pt idx="66">
                  <c:v>804366.673023043</c:v>
                </c:pt>
                <c:pt idx="67">
                  <c:v>790570.66198485</c:v>
                </c:pt>
                <c:pt idx="68">
                  <c:v>771144.805026736</c:v>
                </c:pt>
                <c:pt idx="69">
                  <c:v>752924.603367298</c:v>
                </c:pt>
                <c:pt idx="70">
                  <c:v>739009.205326342</c:v>
                </c:pt>
                <c:pt idx="71">
                  <c:v>730061.666394951</c:v>
                </c:pt>
                <c:pt idx="72">
                  <c:v>715570.17128576</c:v>
                </c:pt>
                <c:pt idx="73">
                  <c:v>699605.216368641</c:v>
                </c:pt>
                <c:pt idx="74">
                  <c:v>685341.428379206</c:v>
                </c:pt>
                <c:pt idx="75">
                  <c:v>674039.428934939</c:v>
                </c:pt>
                <c:pt idx="76">
                  <c:v>661540.445903652</c:v>
                </c:pt>
                <c:pt idx="77">
                  <c:v>651296.962441808</c:v>
                </c:pt>
                <c:pt idx="78">
                  <c:v>637203.833243988</c:v>
                </c:pt>
                <c:pt idx="79">
                  <c:v>625574.057982105</c:v>
                </c:pt>
                <c:pt idx="80">
                  <c:v>615538.600968272</c:v>
                </c:pt>
                <c:pt idx="81">
                  <c:v>608072.716889479</c:v>
                </c:pt>
                <c:pt idx="82">
                  <c:v>596998.536348983</c:v>
                </c:pt>
                <c:pt idx="83">
                  <c:v>585966.058329828</c:v>
                </c:pt>
                <c:pt idx="84">
                  <c:v>576760.609094961</c:v>
                </c:pt>
                <c:pt idx="85">
                  <c:v>570822.656130634</c:v>
                </c:pt>
                <c:pt idx="86">
                  <c:v>561952.486723567</c:v>
                </c:pt>
                <c:pt idx="87">
                  <c:v>552126.43056701</c:v>
                </c:pt>
                <c:pt idx="88">
                  <c:v>543143.536356596</c:v>
                </c:pt>
                <c:pt idx="89">
                  <c:v>536275.513962892</c:v>
                </c:pt>
                <c:pt idx="90">
                  <c:v>528516.952380791</c:v>
                </c:pt>
                <c:pt idx="91">
                  <c:v>521926.42043702</c:v>
                </c:pt>
                <c:pt idx="92">
                  <c:v>512811.341343677</c:v>
                </c:pt>
                <c:pt idx="93">
                  <c:v>505271.510168142</c:v>
                </c:pt>
                <c:pt idx="94">
                  <c:v>498797.124456421</c:v>
                </c:pt>
                <c:pt idx="95">
                  <c:v>494110.818628876</c:v>
                </c:pt>
                <c:pt idx="96">
                  <c:v>487023.07395013</c:v>
                </c:pt>
                <c:pt idx="97">
                  <c:v>479741.451889506</c:v>
                </c:pt>
                <c:pt idx="98">
                  <c:v>473392.956832763</c:v>
                </c:pt>
                <c:pt idx="99">
                  <c:v>469536.698429374</c:v>
                </c:pt>
                <c:pt idx="100">
                  <c:v>463757.301954549</c:v>
                </c:pt>
                <c:pt idx="101">
                  <c:v>457168.914453013</c:v>
                </c:pt>
                <c:pt idx="102">
                  <c:v>450952.263452574</c:v>
                </c:pt>
                <c:pt idx="103">
                  <c:v>446415.177091489</c:v>
                </c:pt>
                <c:pt idx="104">
                  <c:v>441239.333832351</c:v>
                </c:pt>
                <c:pt idx="105">
                  <c:v>436809.943443971</c:v>
                </c:pt>
                <c:pt idx="106">
                  <c:v>430445.137148774</c:v>
                </c:pt>
                <c:pt idx="107">
                  <c:v>425222.283966461</c:v>
                </c:pt>
                <c:pt idx="108">
                  <c:v>420795.955607705</c:v>
                </c:pt>
                <c:pt idx="109">
                  <c:v>417731.883692815</c:v>
                </c:pt>
                <c:pt idx="110">
                  <c:v>412892.869126667</c:v>
                </c:pt>
                <c:pt idx="111">
                  <c:v>407789.563116696</c:v>
                </c:pt>
                <c:pt idx="112">
                  <c:v>403193.028983706</c:v>
                </c:pt>
                <c:pt idx="113">
                  <c:v>400731.893876557</c:v>
                </c:pt>
                <c:pt idx="114">
                  <c:v>396839.485544589</c:v>
                </c:pt>
                <c:pt idx="115">
                  <c:v>392188.392405468</c:v>
                </c:pt>
                <c:pt idx="116">
                  <c:v>387629.588613489</c:v>
                </c:pt>
                <c:pt idx="117">
                  <c:v>384548.474855302</c:v>
                </c:pt>
                <c:pt idx="118">
                  <c:v>380988.318579375</c:v>
                </c:pt>
                <c:pt idx="119">
                  <c:v>377980.915247443</c:v>
                </c:pt>
                <c:pt idx="120">
                  <c:v>373284.025875741</c:v>
                </c:pt>
                <c:pt idx="121">
                  <c:v>369522.970252601</c:v>
                </c:pt>
                <c:pt idx="122">
                  <c:v>366448.04089227</c:v>
                </c:pt>
                <c:pt idx="123">
                  <c:v>364527.611902709</c:v>
                </c:pt>
                <c:pt idx="124">
                  <c:v>361141.920378129</c:v>
                </c:pt>
                <c:pt idx="125">
                  <c:v>357450.223482118</c:v>
                </c:pt>
                <c:pt idx="126">
                  <c:v>354005.471117783</c:v>
                </c:pt>
                <c:pt idx="127">
                  <c:v>352606.714777251</c:v>
                </c:pt>
                <c:pt idx="128">
                  <c:v>350042.654848759</c:v>
                </c:pt>
                <c:pt idx="129">
                  <c:v>346703.540912683</c:v>
                </c:pt>
                <c:pt idx="130">
                  <c:v>343233.910239022</c:v>
                </c:pt>
                <c:pt idx="131">
                  <c:v>341209.129817579</c:v>
                </c:pt>
                <c:pt idx="132">
                  <c:v>338830.825392741</c:v>
                </c:pt>
                <c:pt idx="133">
                  <c:v>336926.453509701</c:v>
                </c:pt>
                <c:pt idx="134">
                  <c:v>333343.652249504</c:v>
                </c:pt>
                <c:pt idx="135">
                  <c:v>330622.569524866</c:v>
                </c:pt>
                <c:pt idx="136">
                  <c:v>328598.608545364</c:v>
                </c:pt>
                <c:pt idx="137">
                  <c:v>327675.10062503</c:v>
                </c:pt>
                <c:pt idx="138">
                  <c:v>325397.168566862</c:v>
                </c:pt>
                <c:pt idx="139">
                  <c:v>322774.837891492</c:v>
                </c:pt>
                <c:pt idx="140">
                  <c:v>320173.303334446</c:v>
                </c:pt>
                <c:pt idx="141">
                  <c:v>319772.38385241</c:v>
                </c:pt>
                <c:pt idx="142">
                  <c:v>318378.602821384</c:v>
                </c:pt>
                <c:pt idx="143">
                  <c:v>316129.281043917</c:v>
                </c:pt>
                <c:pt idx="144">
                  <c:v>313469.453818993</c:v>
                </c:pt>
                <c:pt idx="145">
                  <c:v>312364.44022735</c:v>
                </c:pt>
                <c:pt idx="146">
                  <c:v>311084.666593396</c:v>
                </c:pt>
                <c:pt idx="147">
                  <c:v>310300.214447327</c:v>
                </c:pt>
                <c:pt idx="148">
                  <c:v>307612.313483212</c:v>
                </c:pt>
                <c:pt idx="149">
                  <c:v>305781.031686008</c:v>
                </c:pt>
                <c:pt idx="150">
                  <c:v>304795.067251447</c:v>
                </c:pt>
                <c:pt idx="151">
                  <c:v>305000.575629536</c:v>
                </c:pt>
                <c:pt idx="152">
                  <c:v>303811.675178108</c:v>
                </c:pt>
                <c:pt idx="153">
                  <c:v>302265.490436278</c:v>
                </c:pt>
                <c:pt idx="154">
                  <c:v>300428.975803406</c:v>
                </c:pt>
                <c:pt idx="155">
                  <c:v>301162.396055177</c:v>
                </c:pt>
                <c:pt idx="156">
                  <c:v>301111.872849197</c:v>
                </c:pt>
                <c:pt idx="157">
                  <c:v>300095.523807349</c:v>
                </c:pt>
                <c:pt idx="158">
                  <c:v>298185.325584837</c:v>
                </c:pt>
                <c:pt idx="159">
                  <c:v>297966.662870266</c:v>
                </c:pt>
                <c:pt idx="160">
                  <c:v>297935.059144561</c:v>
                </c:pt>
                <c:pt idx="161">
                  <c:v>298610.943685173</c:v>
                </c:pt>
                <c:pt idx="162">
                  <c:v>296793.013871661</c:v>
                </c:pt>
                <c:pt idx="163">
                  <c:v>295684.719967159</c:v>
                </c:pt>
                <c:pt idx="164">
                  <c:v>295648.992321491</c:v>
                </c:pt>
                <c:pt idx="165">
                  <c:v>297093.941174286</c:v>
                </c:pt>
                <c:pt idx="166">
                  <c:v>296887.863747456</c:v>
                </c:pt>
                <c:pt idx="167">
                  <c:v>296251.204074903</c:v>
                </c:pt>
                <c:pt idx="168">
                  <c:v>294665.973299589</c:v>
                </c:pt>
                <c:pt idx="169">
                  <c:v>296157.650106202</c:v>
                </c:pt>
                <c:pt idx="170">
                  <c:v>296662.206579803</c:v>
                </c:pt>
                <c:pt idx="171">
                  <c:v>296990.126655539</c:v>
                </c:pt>
                <c:pt idx="172">
                  <c:v>294860.829762811</c:v>
                </c:pt>
                <c:pt idx="173">
                  <c:v>296810.914661174</c:v>
                </c:pt>
                <c:pt idx="174">
                  <c:v>296758.693757971</c:v>
                </c:pt>
                <c:pt idx="175">
                  <c:v>298979.170276732</c:v>
                </c:pt>
                <c:pt idx="176">
                  <c:v>295923.725531953</c:v>
                </c:pt>
                <c:pt idx="177">
                  <c:v>296618.192745858</c:v>
                </c:pt>
                <c:pt idx="178">
                  <c:v>296014.365439865</c:v>
                </c:pt>
                <c:pt idx="179">
                  <c:v>297196.982992037</c:v>
                </c:pt>
                <c:pt idx="180">
                  <c:v>296352.411609891</c:v>
                </c:pt>
                <c:pt idx="181">
                  <c:v>296224.995607739</c:v>
                </c:pt>
                <c:pt idx="182">
                  <c:v>295554.095334359</c:v>
                </c:pt>
                <c:pt idx="183">
                  <c:v>295690.39564773</c:v>
                </c:pt>
                <c:pt idx="184">
                  <c:v>295397.638870549</c:v>
                </c:pt>
                <c:pt idx="185">
                  <c:v>295325.437950158</c:v>
                </c:pt>
                <c:pt idx="186">
                  <c:v>294809.354308313</c:v>
                </c:pt>
                <c:pt idx="187">
                  <c:v>295257.905748375</c:v>
                </c:pt>
                <c:pt idx="188">
                  <c:v>295346.623329586</c:v>
                </c:pt>
                <c:pt idx="189">
                  <c:v>295615.596571565</c:v>
                </c:pt>
                <c:pt idx="190">
                  <c:v>295692.616781384</c:v>
                </c:pt>
                <c:pt idx="191">
                  <c:v>295698.22457325</c:v>
                </c:pt>
                <c:pt idx="192">
                  <c:v>295797.697935585</c:v>
                </c:pt>
                <c:pt idx="193">
                  <c:v>295529.611830835</c:v>
                </c:pt>
                <c:pt idx="194">
                  <c:v>295544.689972331</c:v>
                </c:pt>
                <c:pt idx="195">
                  <c:v>295397.931494151</c:v>
                </c:pt>
                <c:pt idx="196">
                  <c:v>295361.967954675</c:v>
                </c:pt>
                <c:pt idx="197">
                  <c:v>295401.052521328</c:v>
                </c:pt>
                <c:pt idx="198">
                  <c:v>295321.821679118</c:v>
                </c:pt>
                <c:pt idx="199">
                  <c:v>295383.867908256</c:v>
                </c:pt>
                <c:pt idx="200">
                  <c:v>295269.415227401</c:v>
                </c:pt>
                <c:pt idx="201">
                  <c:v>295406.376848231</c:v>
                </c:pt>
                <c:pt idx="202">
                  <c:v>295305.7370704</c:v>
                </c:pt>
                <c:pt idx="203">
                  <c:v>295144.585044206</c:v>
                </c:pt>
                <c:pt idx="204">
                  <c:v>295372.441519612</c:v>
                </c:pt>
                <c:pt idx="205">
                  <c:v>295467.851876717</c:v>
                </c:pt>
                <c:pt idx="206">
                  <c:v>295400.212895097</c:v>
                </c:pt>
                <c:pt idx="207">
                  <c:v>295368.933876692</c:v>
                </c:pt>
                <c:pt idx="208">
                  <c:v>295391.681547878</c:v>
                </c:pt>
                <c:pt idx="209">
                  <c:v>295401.868999766</c:v>
                </c:pt>
                <c:pt idx="210">
                  <c:v>295366.989224807</c:v>
                </c:pt>
                <c:pt idx="211">
                  <c:v>295395.350542463</c:v>
                </c:pt>
                <c:pt idx="212">
                  <c:v>295420.708747238</c:v>
                </c:pt>
                <c:pt idx="213">
                  <c:v>295361.140685854</c:v>
                </c:pt>
                <c:pt idx="214">
                  <c:v>295366.118347681</c:v>
                </c:pt>
                <c:pt idx="215">
                  <c:v>295359.847651396</c:v>
                </c:pt>
                <c:pt idx="216">
                  <c:v>295348.867795106</c:v>
                </c:pt>
                <c:pt idx="217">
                  <c:v>295350.455632277</c:v>
                </c:pt>
                <c:pt idx="218">
                  <c:v>295347.384045716</c:v>
                </c:pt>
                <c:pt idx="219">
                  <c:v>295327.795387177</c:v>
                </c:pt>
                <c:pt idx="220">
                  <c:v>295364.675326709</c:v>
                </c:pt>
                <c:pt idx="221">
                  <c:v>295346.877467434</c:v>
                </c:pt>
                <c:pt idx="222">
                  <c:v>295338.780382778</c:v>
                </c:pt>
                <c:pt idx="223">
                  <c:v>295352.442400053</c:v>
                </c:pt>
                <c:pt idx="224">
                  <c:v>295355.900936815</c:v>
                </c:pt>
                <c:pt idx="225">
                  <c:v>295351.300126386</c:v>
                </c:pt>
                <c:pt idx="226">
                  <c:v>295331.215062002</c:v>
                </c:pt>
                <c:pt idx="227">
                  <c:v>295315.814112783</c:v>
                </c:pt>
                <c:pt idx="228">
                  <c:v>295337.925495537</c:v>
                </c:pt>
                <c:pt idx="229">
                  <c:v>295337.639442161</c:v>
                </c:pt>
                <c:pt idx="230">
                  <c:v>295345.774922732</c:v>
                </c:pt>
                <c:pt idx="231">
                  <c:v>295333.316492346</c:v>
                </c:pt>
                <c:pt idx="232">
                  <c:v>295329.627036876</c:v>
                </c:pt>
                <c:pt idx="233">
                  <c:v>295341.838831573</c:v>
                </c:pt>
                <c:pt idx="234">
                  <c:v>295337.896515853</c:v>
                </c:pt>
                <c:pt idx="235">
                  <c:v>295345.136734679</c:v>
                </c:pt>
                <c:pt idx="236">
                  <c:v>295339.648042457</c:v>
                </c:pt>
                <c:pt idx="237">
                  <c:v>295343.885730192</c:v>
                </c:pt>
                <c:pt idx="238">
                  <c:v>295348.515287333</c:v>
                </c:pt>
                <c:pt idx="239">
                  <c:v>295354.967827631</c:v>
                </c:pt>
                <c:pt idx="240">
                  <c:v>295345.914865676</c:v>
                </c:pt>
                <c:pt idx="241">
                  <c:v>295352.827777648</c:v>
                </c:pt>
                <c:pt idx="242">
                  <c:v>295344.890993863</c:v>
                </c:pt>
                <c:pt idx="243">
                  <c:v>295343.67808089</c:v>
                </c:pt>
                <c:pt idx="244">
                  <c:v>295342.392044637</c:v>
                </c:pt>
                <c:pt idx="245">
                  <c:v>295344.074373129</c:v>
                </c:pt>
                <c:pt idx="246">
                  <c:v>295347.687480549</c:v>
                </c:pt>
                <c:pt idx="247">
                  <c:v>295342.858732604</c:v>
                </c:pt>
                <c:pt idx="248">
                  <c:v>295343.588157363</c:v>
                </c:pt>
                <c:pt idx="249">
                  <c:v>295344.788253742</c:v>
                </c:pt>
                <c:pt idx="250">
                  <c:v>295343.752126355</c:v>
                </c:pt>
                <c:pt idx="251">
                  <c:v>295342.963225063</c:v>
                </c:pt>
                <c:pt idx="252">
                  <c:v>295343.261696899</c:v>
                </c:pt>
                <c:pt idx="253">
                  <c:v>295343.366551615</c:v>
                </c:pt>
                <c:pt idx="254">
                  <c:v>295342.776723575</c:v>
                </c:pt>
                <c:pt idx="255">
                  <c:v>295343.394793688</c:v>
                </c:pt>
                <c:pt idx="256">
                  <c:v>295343.023999254</c:v>
                </c:pt>
                <c:pt idx="257">
                  <c:v>295343.726057903</c:v>
                </c:pt>
                <c:pt idx="258">
                  <c:v>295342.436212547</c:v>
                </c:pt>
                <c:pt idx="259">
                  <c:v>295342.852237963</c:v>
                </c:pt>
                <c:pt idx="260">
                  <c:v>295342.987658995</c:v>
                </c:pt>
                <c:pt idx="261">
                  <c:v>295343.405016123</c:v>
                </c:pt>
                <c:pt idx="262">
                  <c:v>295343.231307207</c:v>
                </c:pt>
                <c:pt idx="263">
                  <c:v>295343.555995035</c:v>
                </c:pt>
                <c:pt idx="264">
                  <c:v>295343.197587461</c:v>
                </c:pt>
                <c:pt idx="265">
                  <c:v>295344.089272524</c:v>
                </c:pt>
                <c:pt idx="266">
                  <c:v>295344.288611609</c:v>
                </c:pt>
                <c:pt idx="267">
                  <c:v>295344.104999447</c:v>
                </c:pt>
                <c:pt idx="268">
                  <c:v>295344.481355659</c:v>
                </c:pt>
                <c:pt idx="269">
                  <c:v>295344.121713676</c:v>
                </c:pt>
                <c:pt idx="270">
                  <c:v>295344.184166112</c:v>
                </c:pt>
                <c:pt idx="271">
                  <c:v>295344.184529146</c:v>
                </c:pt>
                <c:pt idx="272">
                  <c:v>295344.094360556</c:v>
                </c:pt>
                <c:pt idx="273">
                  <c:v>295344.022763363</c:v>
                </c:pt>
                <c:pt idx="274">
                  <c:v>295344.137560461</c:v>
                </c:pt>
                <c:pt idx="275">
                  <c:v>295344.092394611</c:v>
                </c:pt>
                <c:pt idx="276">
                  <c:v>295344.088141628</c:v>
                </c:pt>
                <c:pt idx="277">
                  <c:v>295344.260361518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TE y TT!$C$2:$C$279</c:f>
              <c:numCache>
                <c:formatCode>General</c:formatCode>
                <c:ptCount val="278"/>
                <c:pt idx="0">
                  <c:v>2507065.84868742</c:v>
                </c:pt>
                <c:pt idx="1">
                  <c:v>10147453.4411927</c:v>
                </c:pt>
                <c:pt idx="2">
                  <c:v>9876663.85947745</c:v>
                </c:pt>
                <c:pt idx="3">
                  <c:v>9555689.5754455</c:v>
                </c:pt>
                <c:pt idx="4">
                  <c:v>9216139.6577579</c:v>
                </c:pt>
                <c:pt idx="5">
                  <c:v>8874050.10909157</c:v>
                </c:pt>
                <c:pt idx="6">
                  <c:v>8617859.3558376</c:v>
                </c:pt>
                <c:pt idx="7">
                  <c:v>5902793.66757867</c:v>
                </c:pt>
                <c:pt idx="8">
                  <c:v>4925612.17507448</c:v>
                </c:pt>
                <c:pt idx="9">
                  <c:v>4761119.40388245</c:v>
                </c:pt>
                <c:pt idx="10">
                  <c:v>4769167.09589371</c:v>
                </c:pt>
                <c:pt idx="11">
                  <c:v>4745393.12031155</c:v>
                </c:pt>
                <c:pt idx="12">
                  <c:v>4775041.35413415</c:v>
                </c:pt>
                <c:pt idx="13">
                  <c:v>4762282.48295157</c:v>
                </c:pt>
                <c:pt idx="14">
                  <c:v>4242908.1678727</c:v>
                </c:pt>
                <c:pt idx="15">
                  <c:v>3899188.7364612</c:v>
                </c:pt>
                <c:pt idx="16">
                  <c:v>3960839.30633594</c:v>
                </c:pt>
                <c:pt idx="17">
                  <c:v>3918540.71538948</c:v>
                </c:pt>
                <c:pt idx="18">
                  <c:v>3716462.40710384</c:v>
                </c:pt>
                <c:pt idx="19">
                  <c:v>3651912.68355899</c:v>
                </c:pt>
                <c:pt idx="20">
                  <c:v>3662416.21983011</c:v>
                </c:pt>
                <c:pt idx="21">
                  <c:v>3444797.3448256</c:v>
                </c:pt>
                <c:pt idx="22">
                  <c:v>3278814.32497882</c:v>
                </c:pt>
                <c:pt idx="23">
                  <c:v>3233503.91045532</c:v>
                </c:pt>
                <c:pt idx="24">
                  <c:v>3245616.31766901</c:v>
                </c:pt>
                <c:pt idx="25">
                  <c:v>3232919.25954896</c:v>
                </c:pt>
                <c:pt idx="26">
                  <c:v>3134573.7532093</c:v>
                </c:pt>
                <c:pt idx="27">
                  <c:v>3078473.89963911</c:v>
                </c:pt>
                <c:pt idx="28">
                  <c:v>2969330.75429502</c:v>
                </c:pt>
                <c:pt idx="29">
                  <c:v>2886582.81664435</c:v>
                </c:pt>
                <c:pt idx="30">
                  <c:v>2827665.02175348</c:v>
                </c:pt>
                <c:pt idx="31">
                  <c:v>2822422.22988343</c:v>
                </c:pt>
                <c:pt idx="32">
                  <c:v>2819358.13413368</c:v>
                </c:pt>
                <c:pt idx="33">
                  <c:v>2796523.25964252</c:v>
                </c:pt>
                <c:pt idx="34">
                  <c:v>2782832.00346989</c:v>
                </c:pt>
                <c:pt idx="35">
                  <c:v>2715442.22491349</c:v>
                </c:pt>
                <c:pt idx="36">
                  <c:v>2654881.463485</c:v>
                </c:pt>
                <c:pt idx="37">
                  <c:v>2617746.40366163</c:v>
                </c:pt>
                <c:pt idx="38">
                  <c:v>2574475.95773757</c:v>
                </c:pt>
                <c:pt idx="39">
                  <c:v>2536950.88392579</c:v>
                </c:pt>
                <c:pt idx="40">
                  <c:v>2533409.17760394</c:v>
                </c:pt>
                <c:pt idx="41">
                  <c:v>2536741.00940862</c:v>
                </c:pt>
                <c:pt idx="42">
                  <c:v>2516286.81135087</c:v>
                </c:pt>
                <c:pt idx="43">
                  <c:v>2510366.16152244</c:v>
                </c:pt>
                <c:pt idx="44">
                  <c:v>2472162.78184888</c:v>
                </c:pt>
                <c:pt idx="45">
                  <c:v>2436799.2887911</c:v>
                </c:pt>
                <c:pt idx="46">
                  <c:v>2406738.18405263</c:v>
                </c:pt>
                <c:pt idx="47">
                  <c:v>2377488.33637837</c:v>
                </c:pt>
                <c:pt idx="48">
                  <c:v>2356793.34102826</c:v>
                </c:pt>
                <c:pt idx="49">
                  <c:v>2346921.36011952</c:v>
                </c:pt>
                <c:pt idx="50">
                  <c:v>2337162.66268441</c:v>
                </c:pt>
                <c:pt idx="51">
                  <c:v>2318778.89148794</c:v>
                </c:pt>
                <c:pt idx="52">
                  <c:v>2295933.41325324</c:v>
                </c:pt>
                <c:pt idx="53">
                  <c:v>2274429.3741587</c:v>
                </c:pt>
                <c:pt idx="54">
                  <c:v>2256257.50786423</c:v>
                </c:pt>
                <c:pt idx="55">
                  <c:v>2239489.84742587</c:v>
                </c:pt>
                <c:pt idx="56">
                  <c:v>2228046.4146572</c:v>
                </c:pt>
                <c:pt idx="57">
                  <c:v>2214947.12730686</c:v>
                </c:pt>
                <c:pt idx="58">
                  <c:v>2200025.07423768</c:v>
                </c:pt>
                <c:pt idx="59">
                  <c:v>2185195.22665405</c:v>
                </c:pt>
                <c:pt idx="60">
                  <c:v>2173195.41019132</c:v>
                </c:pt>
                <c:pt idx="61">
                  <c:v>2158927.95792338</c:v>
                </c:pt>
                <c:pt idx="62">
                  <c:v>2145790.18181897</c:v>
                </c:pt>
                <c:pt idx="63">
                  <c:v>2137078.77529305</c:v>
                </c:pt>
                <c:pt idx="64">
                  <c:v>2128462.37588996</c:v>
                </c:pt>
                <c:pt idx="65">
                  <c:v>2117963.46102017</c:v>
                </c:pt>
                <c:pt idx="66">
                  <c:v>2106854.62202046</c:v>
                </c:pt>
                <c:pt idx="67">
                  <c:v>2096833.57367545</c:v>
                </c:pt>
                <c:pt idx="68">
                  <c:v>2087636.01624735</c:v>
                </c:pt>
                <c:pt idx="69">
                  <c:v>2078162.65569472</c:v>
                </c:pt>
                <c:pt idx="70">
                  <c:v>2070370.42349026</c:v>
                </c:pt>
                <c:pt idx="71">
                  <c:v>2062278.54387134</c:v>
                </c:pt>
                <c:pt idx="72">
                  <c:v>2053884.50360984</c:v>
                </c:pt>
                <c:pt idx="73">
                  <c:v>2045955.77671435</c:v>
                </c:pt>
                <c:pt idx="74">
                  <c:v>2039844.76880103</c:v>
                </c:pt>
                <c:pt idx="75">
                  <c:v>2032269.96318885</c:v>
                </c:pt>
                <c:pt idx="76">
                  <c:v>2024636.11010283</c:v>
                </c:pt>
                <c:pt idx="77">
                  <c:v>2018773.51471183</c:v>
                </c:pt>
                <c:pt idx="78">
                  <c:v>2013027.0196376</c:v>
                </c:pt>
                <c:pt idx="79">
                  <c:v>2006679.39271705</c:v>
                </c:pt>
                <c:pt idx="80">
                  <c:v>2000223.07564133</c:v>
                </c:pt>
                <c:pt idx="81">
                  <c:v>1994478.32360383</c:v>
                </c:pt>
                <c:pt idx="82">
                  <c:v>1989116.14318907</c:v>
                </c:pt>
                <c:pt idx="83">
                  <c:v>1983373.81668373</c:v>
                </c:pt>
                <c:pt idx="84">
                  <c:v>1978319.06816382</c:v>
                </c:pt>
                <c:pt idx="85">
                  <c:v>1973293.99132302</c:v>
                </c:pt>
                <c:pt idx="86">
                  <c:v>1968064.58026978</c:v>
                </c:pt>
                <c:pt idx="87">
                  <c:v>1963070.88362761</c:v>
                </c:pt>
                <c:pt idx="88">
                  <c:v>1959209.79533194</c:v>
                </c:pt>
                <c:pt idx="89">
                  <c:v>1954594.95137429</c:v>
                </c:pt>
                <c:pt idx="90">
                  <c:v>1949752.65557174</c:v>
                </c:pt>
                <c:pt idx="91">
                  <c:v>1945828.15559548</c:v>
                </c:pt>
                <c:pt idx="92">
                  <c:v>1941928.14647918</c:v>
                </c:pt>
                <c:pt idx="93">
                  <c:v>1937797.99843445</c:v>
                </c:pt>
                <c:pt idx="94">
                  <c:v>1933624.91268347</c:v>
                </c:pt>
                <c:pt idx="95">
                  <c:v>1929900.67954698</c:v>
                </c:pt>
                <c:pt idx="96">
                  <c:v>1926374.6094941</c:v>
                </c:pt>
                <c:pt idx="97">
                  <c:v>1922550.19237032</c:v>
                </c:pt>
                <c:pt idx="98">
                  <c:v>1919084.86815808</c:v>
                </c:pt>
                <c:pt idx="99">
                  <c:v>1915800.88009946</c:v>
                </c:pt>
                <c:pt idx="100">
                  <c:v>1912291.50433547</c:v>
                </c:pt>
                <c:pt idx="101">
                  <c:v>1908851.06594083</c:v>
                </c:pt>
                <c:pt idx="102">
                  <c:v>1906146.20170214</c:v>
                </c:pt>
                <c:pt idx="103">
                  <c:v>1903080.87770966</c:v>
                </c:pt>
                <c:pt idx="104">
                  <c:v>1899778.95443849</c:v>
                </c:pt>
                <c:pt idx="105">
                  <c:v>1897041.03852154</c:v>
                </c:pt>
                <c:pt idx="106">
                  <c:v>1894234.24452748</c:v>
                </c:pt>
                <c:pt idx="107">
                  <c:v>1891366.61240913</c:v>
                </c:pt>
                <c:pt idx="108">
                  <c:v>1888488.08619615</c:v>
                </c:pt>
                <c:pt idx="109">
                  <c:v>1885928.26370311</c:v>
                </c:pt>
                <c:pt idx="110">
                  <c:v>1883446.42278593</c:v>
                </c:pt>
                <c:pt idx="111">
                  <c:v>1880724.52355773</c:v>
                </c:pt>
                <c:pt idx="112">
                  <c:v>1878210.34585079</c:v>
                </c:pt>
                <c:pt idx="113">
                  <c:v>1875993.94575144</c:v>
                </c:pt>
                <c:pt idx="114">
                  <c:v>1873524.51179449</c:v>
                </c:pt>
                <c:pt idx="115">
                  <c:v>1871013.72399548</c:v>
                </c:pt>
                <c:pt idx="116">
                  <c:v>1869001.41843796</c:v>
                </c:pt>
                <c:pt idx="117">
                  <c:v>1866871.64555147</c:v>
                </c:pt>
                <c:pt idx="118">
                  <c:v>1864514.50814529</c:v>
                </c:pt>
                <c:pt idx="119">
                  <c:v>1862550.49094111</c:v>
                </c:pt>
                <c:pt idx="120">
                  <c:v>1860415.96846821</c:v>
                </c:pt>
                <c:pt idx="121">
                  <c:v>1858329.63690383</c:v>
                </c:pt>
                <c:pt idx="122">
                  <c:v>1856271.76224899</c:v>
                </c:pt>
                <c:pt idx="123">
                  <c:v>1854482.439727</c:v>
                </c:pt>
                <c:pt idx="124">
                  <c:v>1852673.10236683</c:v>
                </c:pt>
                <c:pt idx="125">
                  <c:v>1850649.77596785</c:v>
                </c:pt>
                <c:pt idx="126">
                  <c:v>1848741.79166205</c:v>
                </c:pt>
                <c:pt idx="127">
                  <c:v>1847264.63091131</c:v>
                </c:pt>
                <c:pt idx="128">
                  <c:v>1845503.147569</c:v>
                </c:pt>
                <c:pt idx="129">
                  <c:v>1843605.84617952</c:v>
                </c:pt>
                <c:pt idx="130">
                  <c:v>1842042.29617743</c:v>
                </c:pt>
                <c:pt idx="131">
                  <c:v>1840552.74588533</c:v>
                </c:pt>
                <c:pt idx="132">
                  <c:v>1838848.76936371</c:v>
                </c:pt>
                <c:pt idx="133">
                  <c:v>1837455.84941112</c:v>
                </c:pt>
                <c:pt idx="134">
                  <c:v>1835757.83336168</c:v>
                </c:pt>
                <c:pt idx="135">
                  <c:v>1834202.7754494</c:v>
                </c:pt>
                <c:pt idx="136">
                  <c:v>1832738.39996966</c:v>
                </c:pt>
                <c:pt idx="137">
                  <c:v>1831548.51988978</c:v>
                </c:pt>
                <c:pt idx="138">
                  <c:v>1830236.11874254</c:v>
                </c:pt>
                <c:pt idx="139">
                  <c:v>1828711.85072608</c:v>
                </c:pt>
                <c:pt idx="140">
                  <c:v>1827218.65051597</c:v>
                </c:pt>
                <c:pt idx="141">
                  <c:v>1826354.66007031</c:v>
                </c:pt>
                <c:pt idx="142">
                  <c:v>1825175.82543882</c:v>
                </c:pt>
                <c:pt idx="143">
                  <c:v>1823752.20368945</c:v>
                </c:pt>
                <c:pt idx="144">
                  <c:v>1822502.98613941</c:v>
                </c:pt>
                <c:pt idx="145">
                  <c:v>1821525.54788854</c:v>
                </c:pt>
                <c:pt idx="146">
                  <c:v>1820372.37377671</c:v>
                </c:pt>
                <c:pt idx="147">
                  <c:v>1819511.7801721</c:v>
                </c:pt>
                <c:pt idx="148">
                  <c:v>1818135.75473546</c:v>
                </c:pt>
                <c:pt idx="149">
                  <c:v>1816998.41115095</c:v>
                </c:pt>
                <c:pt idx="150">
                  <c:v>1816065.49614941</c:v>
                </c:pt>
                <c:pt idx="151">
                  <c:v>1815472.42964485</c:v>
                </c:pt>
                <c:pt idx="152">
                  <c:v>1814630.13199776</c:v>
                </c:pt>
                <c:pt idx="153">
                  <c:v>1813566.97664434</c:v>
                </c:pt>
                <c:pt idx="154">
                  <c:v>1812405.74243333</c:v>
                </c:pt>
                <c:pt idx="155">
                  <c:v>1812171.77757378</c:v>
                </c:pt>
                <c:pt idx="156">
                  <c:v>1811633.32651421</c:v>
                </c:pt>
                <c:pt idx="157">
                  <c:v>1810715.2730442</c:v>
                </c:pt>
                <c:pt idx="158">
                  <c:v>1809744.60876898</c:v>
                </c:pt>
                <c:pt idx="159">
                  <c:v>1809238.94885266</c:v>
                </c:pt>
                <c:pt idx="160">
                  <c:v>1808681.1299578</c:v>
                </c:pt>
                <c:pt idx="161">
                  <c:v>1808498.56954038</c:v>
                </c:pt>
                <c:pt idx="162">
                  <c:v>1807456.20074395</c:v>
                </c:pt>
                <c:pt idx="163">
                  <c:v>1806664.74186733</c:v>
                </c:pt>
                <c:pt idx="164">
                  <c:v>1806229.11471012</c:v>
                </c:pt>
                <c:pt idx="165">
                  <c:v>1806277.94427156</c:v>
                </c:pt>
                <c:pt idx="166">
                  <c:v>1805942.42784078</c:v>
                </c:pt>
                <c:pt idx="167">
                  <c:v>1805352.70099169</c:v>
                </c:pt>
                <c:pt idx="168">
                  <c:v>1804383.40666459</c:v>
                </c:pt>
                <c:pt idx="169">
                  <c:v>1804645.87461604</c:v>
                </c:pt>
                <c:pt idx="170">
                  <c:v>1804813.19687379</c:v>
                </c:pt>
                <c:pt idx="171">
                  <c:v>1804471.24453449</c:v>
                </c:pt>
                <c:pt idx="172">
                  <c:v>1803592.5356459</c:v>
                </c:pt>
                <c:pt idx="173">
                  <c:v>1804370.6234125</c:v>
                </c:pt>
                <c:pt idx="174">
                  <c:v>1804007.5058487</c:v>
                </c:pt>
                <c:pt idx="175">
                  <c:v>1805125.06822507</c:v>
                </c:pt>
                <c:pt idx="176">
                  <c:v>1804110.78874042</c:v>
                </c:pt>
                <c:pt idx="177">
                  <c:v>1804251.02934754</c:v>
                </c:pt>
                <c:pt idx="178">
                  <c:v>1804216.55498897</c:v>
                </c:pt>
                <c:pt idx="179">
                  <c:v>1804488.42245423</c:v>
                </c:pt>
                <c:pt idx="180">
                  <c:v>1804146.95691692</c:v>
                </c:pt>
                <c:pt idx="181">
                  <c:v>1804031.09277348</c:v>
                </c:pt>
                <c:pt idx="182">
                  <c:v>1803802.17718371</c:v>
                </c:pt>
                <c:pt idx="183">
                  <c:v>1803824.50585934</c:v>
                </c:pt>
                <c:pt idx="184">
                  <c:v>1803783.00634818</c:v>
                </c:pt>
                <c:pt idx="185">
                  <c:v>1803755.44200607</c:v>
                </c:pt>
                <c:pt idx="186">
                  <c:v>1803531.29869537</c:v>
                </c:pt>
                <c:pt idx="187">
                  <c:v>1803711.76949672</c:v>
                </c:pt>
                <c:pt idx="188">
                  <c:v>1803858.91140461</c:v>
                </c:pt>
                <c:pt idx="189">
                  <c:v>1803856.05793658</c:v>
                </c:pt>
                <c:pt idx="190">
                  <c:v>1803868.5997247</c:v>
                </c:pt>
                <c:pt idx="191">
                  <c:v>1803861.77103752</c:v>
                </c:pt>
                <c:pt idx="192">
                  <c:v>1803917.4823233</c:v>
                </c:pt>
                <c:pt idx="193">
                  <c:v>1803815.7990841</c:v>
                </c:pt>
                <c:pt idx="194">
                  <c:v>1803823.71465312</c:v>
                </c:pt>
                <c:pt idx="195">
                  <c:v>1803745.75103209</c:v>
                </c:pt>
                <c:pt idx="196">
                  <c:v>1803756.57818743</c:v>
                </c:pt>
                <c:pt idx="197">
                  <c:v>1803761.15311883</c:v>
                </c:pt>
                <c:pt idx="198">
                  <c:v>1803734.68161324</c:v>
                </c:pt>
                <c:pt idx="199">
                  <c:v>1803773.19821741</c:v>
                </c:pt>
                <c:pt idx="200">
                  <c:v>1803738.88182101</c:v>
                </c:pt>
                <c:pt idx="201">
                  <c:v>1803776.00298801</c:v>
                </c:pt>
                <c:pt idx="202">
                  <c:v>1803721.9023478</c:v>
                </c:pt>
                <c:pt idx="203">
                  <c:v>1803666.169128</c:v>
                </c:pt>
                <c:pt idx="204">
                  <c:v>1803745.69123861</c:v>
                </c:pt>
                <c:pt idx="205">
                  <c:v>1803764.85204702</c:v>
                </c:pt>
                <c:pt idx="206">
                  <c:v>1803758.84001873</c:v>
                </c:pt>
                <c:pt idx="207">
                  <c:v>1803749.78507949</c:v>
                </c:pt>
                <c:pt idx="208">
                  <c:v>1803745.96903167</c:v>
                </c:pt>
                <c:pt idx="209">
                  <c:v>1803759.6130024</c:v>
                </c:pt>
                <c:pt idx="210">
                  <c:v>1803747.99158046</c:v>
                </c:pt>
                <c:pt idx="211">
                  <c:v>1803749.49311525</c:v>
                </c:pt>
                <c:pt idx="212">
                  <c:v>1803753.51479084</c:v>
                </c:pt>
                <c:pt idx="213">
                  <c:v>1803736.53587256</c:v>
                </c:pt>
                <c:pt idx="214">
                  <c:v>1803736.03497623</c:v>
                </c:pt>
                <c:pt idx="215">
                  <c:v>1803735.03685462</c:v>
                </c:pt>
                <c:pt idx="216">
                  <c:v>1803728.3113901</c:v>
                </c:pt>
                <c:pt idx="217">
                  <c:v>1803723.61225814</c:v>
                </c:pt>
                <c:pt idx="218">
                  <c:v>1803716.25283667</c:v>
                </c:pt>
                <c:pt idx="219">
                  <c:v>1803710.0551943</c:v>
                </c:pt>
                <c:pt idx="220">
                  <c:v>1803722.35589241</c:v>
                </c:pt>
                <c:pt idx="221">
                  <c:v>1803710.49224968</c:v>
                </c:pt>
                <c:pt idx="222">
                  <c:v>1803705.21341996</c:v>
                </c:pt>
                <c:pt idx="223">
                  <c:v>1803711.72972703</c:v>
                </c:pt>
                <c:pt idx="224">
                  <c:v>1803713.17356608</c:v>
                </c:pt>
                <c:pt idx="225">
                  <c:v>1803712.56049754</c:v>
                </c:pt>
                <c:pt idx="226">
                  <c:v>1803704.48168601</c:v>
                </c:pt>
                <c:pt idx="227">
                  <c:v>1803700.17924585</c:v>
                </c:pt>
                <c:pt idx="228">
                  <c:v>1803705.92607994</c:v>
                </c:pt>
                <c:pt idx="229">
                  <c:v>1803708.62838563</c:v>
                </c:pt>
                <c:pt idx="230">
                  <c:v>1803710.93509185</c:v>
                </c:pt>
                <c:pt idx="231">
                  <c:v>1803706.09141778</c:v>
                </c:pt>
                <c:pt idx="232">
                  <c:v>1803703.08367696</c:v>
                </c:pt>
                <c:pt idx="233">
                  <c:v>1803709.35801649</c:v>
                </c:pt>
                <c:pt idx="234">
                  <c:v>1803708.46891493</c:v>
                </c:pt>
                <c:pt idx="235">
                  <c:v>1803711.50253259</c:v>
                </c:pt>
                <c:pt idx="236">
                  <c:v>1803708.66492004</c:v>
                </c:pt>
                <c:pt idx="237">
                  <c:v>1803709.11879572</c:v>
                </c:pt>
                <c:pt idx="238">
                  <c:v>1803709.60505191</c:v>
                </c:pt>
                <c:pt idx="239">
                  <c:v>1803712.04752089</c:v>
                </c:pt>
                <c:pt idx="240">
                  <c:v>1803708.19403234</c:v>
                </c:pt>
                <c:pt idx="241">
                  <c:v>1803710.03157066</c:v>
                </c:pt>
                <c:pt idx="242">
                  <c:v>1803708.07284259</c:v>
                </c:pt>
                <c:pt idx="243">
                  <c:v>1803707.67619297</c:v>
                </c:pt>
                <c:pt idx="244">
                  <c:v>1803707.56151745</c:v>
                </c:pt>
                <c:pt idx="245">
                  <c:v>1803707.60477463</c:v>
                </c:pt>
                <c:pt idx="246">
                  <c:v>1803708.65490258</c:v>
                </c:pt>
                <c:pt idx="247">
                  <c:v>1803707.8796212</c:v>
                </c:pt>
                <c:pt idx="248">
                  <c:v>1803707.34072641</c:v>
                </c:pt>
                <c:pt idx="249">
                  <c:v>1803707.79095234</c:v>
                </c:pt>
                <c:pt idx="250">
                  <c:v>1803707.35972349</c:v>
                </c:pt>
                <c:pt idx="251">
                  <c:v>1803707.26250333</c:v>
                </c:pt>
                <c:pt idx="252">
                  <c:v>1803707.34203973</c:v>
                </c:pt>
                <c:pt idx="253">
                  <c:v>1803707.25104292</c:v>
                </c:pt>
                <c:pt idx="254">
                  <c:v>1803706.99908078</c:v>
                </c:pt>
                <c:pt idx="255">
                  <c:v>1803707.34011778</c:v>
                </c:pt>
                <c:pt idx="256">
                  <c:v>1803707.12502691</c:v>
                </c:pt>
                <c:pt idx="257">
                  <c:v>1803707.2504524</c:v>
                </c:pt>
                <c:pt idx="258">
                  <c:v>1803706.95227867</c:v>
                </c:pt>
                <c:pt idx="259">
                  <c:v>1803706.81933374</c:v>
                </c:pt>
                <c:pt idx="260">
                  <c:v>1803706.86124626</c:v>
                </c:pt>
                <c:pt idx="261">
                  <c:v>1803707.00756661</c:v>
                </c:pt>
                <c:pt idx="262">
                  <c:v>1803706.91862837</c:v>
                </c:pt>
                <c:pt idx="263">
                  <c:v>1803707.08283435</c:v>
                </c:pt>
                <c:pt idx="264">
                  <c:v>1803706.95783221</c:v>
                </c:pt>
                <c:pt idx="265">
                  <c:v>1803707.23894221</c:v>
                </c:pt>
                <c:pt idx="266">
                  <c:v>1803707.25374218</c:v>
                </c:pt>
                <c:pt idx="267">
                  <c:v>1803707.29034818</c:v>
                </c:pt>
                <c:pt idx="268">
                  <c:v>1803707.46050026</c:v>
                </c:pt>
                <c:pt idx="269">
                  <c:v>1803707.32771088</c:v>
                </c:pt>
                <c:pt idx="270">
                  <c:v>1803707.31426994</c:v>
                </c:pt>
                <c:pt idx="271">
                  <c:v>1803707.33916424</c:v>
                </c:pt>
                <c:pt idx="272">
                  <c:v>1803707.31594105</c:v>
                </c:pt>
                <c:pt idx="273">
                  <c:v>1803707.28214237</c:v>
                </c:pt>
                <c:pt idx="274">
                  <c:v>1803707.32844073</c:v>
                </c:pt>
                <c:pt idx="275">
                  <c:v>1803707.28562826</c:v>
                </c:pt>
                <c:pt idx="276">
                  <c:v>1803707.32505098</c:v>
                </c:pt>
                <c:pt idx="277">
                  <c:v>1803707.39588894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CT y CO!$B$2:$B$279</c:f>
              <c:numCache>
                <c:formatCode>General</c:formatCode>
                <c:ptCount val="278"/>
                <c:pt idx="0">
                  <c:v>12669980.0247531</c:v>
                </c:pt>
                <c:pt idx="1">
                  <c:v>52186736.2442775</c:v>
                </c:pt>
                <c:pt idx="2">
                  <c:v>50290183.465166</c:v>
                </c:pt>
                <c:pt idx="3">
                  <c:v>48302323.2418376</c:v>
                </c:pt>
                <c:pt idx="4">
                  <c:v>46280931.1244867</c:v>
                </c:pt>
                <c:pt idx="5">
                  <c:v>44255072.6066187</c:v>
                </c:pt>
                <c:pt idx="6">
                  <c:v>41759184.9586115</c:v>
                </c:pt>
                <c:pt idx="7">
                  <c:v>30481918.1130063</c:v>
                </c:pt>
                <c:pt idx="8">
                  <c:v>26043698.0545517</c:v>
                </c:pt>
                <c:pt idx="9">
                  <c:v>24864809.6868194</c:v>
                </c:pt>
                <c:pt idx="10">
                  <c:v>24949204.1035201</c:v>
                </c:pt>
                <c:pt idx="11">
                  <c:v>25168385.3659571</c:v>
                </c:pt>
                <c:pt idx="12">
                  <c:v>24947683.4428864</c:v>
                </c:pt>
                <c:pt idx="13">
                  <c:v>25155886.7088537</c:v>
                </c:pt>
                <c:pt idx="14">
                  <c:v>22412412.1817577</c:v>
                </c:pt>
                <c:pt idx="15">
                  <c:v>20678183.5446026</c:v>
                </c:pt>
                <c:pt idx="16">
                  <c:v>20792522.2133595</c:v>
                </c:pt>
                <c:pt idx="17">
                  <c:v>20759195.7988669</c:v>
                </c:pt>
                <c:pt idx="18">
                  <c:v>19942397.0190134</c:v>
                </c:pt>
                <c:pt idx="19">
                  <c:v>19669693.0637129</c:v>
                </c:pt>
                <c:pt idx="20">
                  <c:v>19738530.0683674</c:v>
                </c:pt>
                <c:pt idx="21">
                  <c:v>18549780.1401082</c:v>
                </c:pt>
                <c:pt idx="22">
                  <c:v>17698171.3334686</c:v>
                </c:pt>
                <c:pt idx="23">
                  <c:v>17513290.3056693</c:v>
                </c:pt>
                <c:pt idx="24">
                  <c:v>17591993.2042713</c:v>
                </c:pt>
                <c:pt idx="25">
                  <c:v>17475307.0773192</c:v>
                </c:pt>
                <c:pt idx="26">
                  <c:v>16861585.172343</c:v>
                </c:pt>
                <c:pt idx="27">
                  <c:v>16540585.0960818</c:v>
                </c:pt>
                <c:pt idx="28">
                  <c:v>15970766.2898005</c:v>
                </c:pt>
                <c:pt idx="29">
                  <c:v>15502386.7987467</c:v>
                </c:pt>
                <c:pt idx="30">
                  <c:v>15215800.2658657</c:v>
                </c:pt>
                <c:pt idx="31">
                  <c:v>15147224.7280687</c:v>
                </c:pt>
                <c:pt idx="32">
                  <c:v>15113314.1509668</c:v>
                </c:pt>
                <c:pt idx="33">
                  <c:v>15026985.561581</c:v>
                </c:pt>
                <c:pt idx="34">
                  <c:v>14979591.2435689</c:v>
                </c:pt>
                <c:pt idx="35">
                  <c:v>14612350.149254</c:v>
                </c:pt>
                <c:pt idx="36">
                  <c:v>14295224.4738029</c:v>
                </c:pt>
                <c:pt idx="37">
                  <c:v>14136665.668454</c:v>
                </c:pt>
                <c:pt idx="38">
                  <c:v>13890874.4051428</c:v>
                </c:pt>
                <c:pt idx="39">
                  <c:v>13692686.4761689</c:v>
                </c:pt>
                <c:pt idx="40">
                  <c:v>13694461.0514357</c:v>
                </c:pt>
                <c:pt idx="41">
                  <c:v>13691664.2444584</c:v>
                </c:pt>
                <c:pt idx="42">
                  <c:v>13604200.5716351</c:v>
                </c:pt>
                <c:pt idx="43">
                  <c:v>13587969.8841418</c:v>
                </c:pt>
                <c:pt idx="44">
                  <c:v>13370859.7807052</c:v>
                </c:pt>
                <c:pt idx="45">
                  <c:v>13179051.1839243</c:v>
                </c:pt>
                <c:pt idx="46">
                  <c:v>13011405.2960923</c:v>
                </c:pt>
                <c:pt idx="47">
                  <c:v>12866079.7653543</c:v>
                </c:pt>
                <c:pt idx="48">
                  <c:v>12756337.9688979</c:v>
                </c:pt>
                <c:pt idx="49">
                  <c:v>12694649.2974408</c:v>
                </c:pt>
                <c:pt idx="50">
                  <c:v>12628418.5868791</c:v>
                </c:pt>
                <c:pt idx="51">
                  <c:v>12524682.6357123</c:v>
                </c:pt>
                <c:pt idx="52">
                  <c:v>12406064.5838884</c:v>
                </c:pt>
                <c:pt idx="53">
                  <c:v>12299613.9465497</c:v>
                </c:pt>
                <c:pt idx="54">
                  <c:v>12199209.005299</c:v>
                </c:pt>
                <c:pt idx="55">
                  <c:v>12111531.2696211</c:v>
                </c:pt>
                <c:pt idx="56">
                  <c:v>12057509.8417183</c:v>
                </c:pt>
                <c:pt idx="57">
                  <c:v>11998653.1762669</c:v>
                </c:pt>
                <c:pt idx="58">
                  <c:v>11924882.3270069</c:v>
                </c:pt>
                <c:pt idx="59">
                  <c:v>11847783.8376985</c:v>
                </c:pt>
                <c:pt idx="60">
                  <c:v>11781984.7259771</c:v>
                </c:pt>
                <c:pt idx="61">
                  <c:v>11714316.6350712</c:v>
                </c:pt>
                <c:pt idx="62">
                  <c:v>11650227.6928958</c:v>
                </c:pt>
                <c:pt idx="63">
                  <c:v>11604481.2395296</c:v>
                </c:pt>
                <c:pt idx="64">
                  <c:v>11557775.5164919</c:v>
                </c:pt>
                <c:pt idx="65">
                  <c:v>11505304.7496075</c:v>
                </c:pt>
                <c:pt idx="66">
                  <c:v>11452751.0330558</c:v>
                </c:pt>
                <c:pt idx="67">
                  <c:v>11408380.1057674</c:v>
                </c:pt>
                <c:pt idx="68">
                  <c:v>11361864.542923</c:v>
                </c:pt>
                <c:pt idx="69">
                  <c:v>11315702.9234636</c:v>
                </c:pt>
                <c:pt idx="70">
                  <c:v>11280298.3656071</c:v>
                </c:pt>
                <c:pt idx="71">
                  <c:v>11244505.156301</c:v>
                </c:pt>
                <c:pt idx="72">
                  <c:v>11205821.8799782</c:v>
                </c:pt>
                <c:pt idx="73">
                  <c:v>11168059.2346206</c:v>
                </c:pt>
                <c:pt idx="74">
                  <c:v>11137000.244519</c:v>
                </c:pt>
                <c:pt idx="75">
                  <c:v>11103925.1480045</c:v>
                </c:pt>
                <c:pt idx="76">
                  <c:v>11070063.4899039</c:v>
                </c:pt>
                <c:pt idx="77">
                  <c:v>11042701.861216</c:v>
                </c:pt>
                <c:pt idx="78">
                  <c:v>11015769.6445147</c:v>
                </c:pt>
                <c:pt idx="79">
                  <c:v>10987237.7112323</c:v>
                </c:pt>
                <c:pt idx="80">
                  <c:v>10959418.81735</c:v>
                </c:pt>
                <c:pt idx="81">
                  <c:v>10936380.9314434</c:v>
                </c:pt>
                <c:pt idx="82">
                  <c:v>10912186.9557816</c:v>
                </c:pt>
                <c:pt idx="83">
                  <c:v>10887028.74564</c:v>
                </c:pt>
                <c:pt idx="84">
                  <c:v>10866242.3401047</c:v>
                </c:pt>
                <c:pt idx="85">
                  <c:v>10845690.8018417</c:v>
                </c:pt>
                <c:pt idx="86">
                  <c:v>10824142.8983713</c:v>
                </c:pt>
                <c:pt idx="87">
                  <c:v>10803228.4872284</c:v>
                </c:pt>
                <c:pt idx="88">
                  <c:v>10786069.5670327</c:v>
                </c:pt>
                <c:pt idx="89">
                  <c:v>10768044.7584217</c:v>
                </c:pt>
                <c:pt idx="90">
                  <c:v>10749047.5228573</c:v>
                </c:pt>
                <c:pt idx="91">
                  <c:v>10732986.5642103</c:v>
                </c:pt>
                <c:pt idx="92">
                  <c:v>10717500.4220034</c:v>
                </c:pt>
                <c:pt idx="93">
                  <c:v>10701318.1305414</c:v>
                </c:pt>
                <c:pt idx="94">
                  <c:v>10685471.4341537</c:v>
                </c:pt>
                <c:pt idx="95">
                  <c:v>10672287.993158</c:v>
                </c:pt>
                <c:pt idx="96">
                  <c:v>10658708.7577386</c:v>
                </c:pt>
                <c:pt idx="97">
                  <c:v>10644337.4483588</c:v>
                </c:pt>
                <c:pt idx="98">
                  <c:v>10632137.4865252</c:v>
                </c:pt>
                <c:pt idx="99">
                  <c:v>10620241.701717</c:v>
                </c:pt>
                <c:pt idx="100">
                  <c:v>10607866.1102383</c:v>
                </c:pt>
                <c:pt idx="101">
                  <c:v>10595788.2241856</c:v>
                </c:pt>
                <c:pt idx="102">
                  <c:v>10585863.7536653</c:v>
                </c:pt>
                <c:pt idx="103">
                  <c:v>10575632.1654763</c:v>
                </c:pt>
                <c:pt idx="104">
                  <c:v>10564681.1594212</c:v>
                </c:pt>
                <c:pt idx="105">
                  <c:v>10555235.3556711</c:v>
                </c:pt>
                <c:pt idx="106">
                  <c:v>10546319.7005914</c:v>
                </c:pt>
                <c:pt idx="107">
                  <c:v>10537051.8557176</c:v>
                </c:pt>
                <c:pt idx="108">
                  <c:v>10527893.5207708</c:v>
                </c:pt>
                <c:pt idx="109">
                  <c:v>10520244.6211507</c:v>
                </c:pt>
                <c:pt idx="110">
                  <c:v>10512542.4698779</c:v>
                </c:pt>
                <c:pt idx="111">
                  <c:v>10504292.0896419</c:v>
                </c:pt>
                <c:pt idx="112">
                  <c:v>10497224.2801806</c:v>
                </c:pt>
                <c:pt idx="113">
                  <c:v>10490419.1964836</c:v>
                </c:pt>
                <c:pt idx="114">
                  <c:v>10483366.0325119</c:v>
                </c:pt>
                <c:pt idx="115">
                  <c:v>10476446.2091789</c:v>
                </c:pt>
                <c:pt idx="116">
                  <c:v>10470804.8854638</c:v>
                </c:pt>
                <c:pt idx="117">
                  <c:v>10465103.428687</c:v>
                </c:pt>
                <c:pt idx="118">
                  <c:v>10458898.6222793</c:v>
                </c:pt>
                <c:pt idx="119">
                  <c:v>10453496.7386245</c:v>
                </c:pt>
                <c:pt idx="120">
                  <c:v>10448540.4066223</c:v>
                </c:pt>
                <c:pt idx="121">
                  <c:v>10443413.4106276</c:v>
                </c:pt>
                <c:pt idx="122">
                  <c:v>10438293.0779091</c:v>
                </c:pt>
                <c:pt idx="123">
                  <c:v>10434027.9356168</c:v>
                </c:pt>
                <c:pt idx="124">
                  <c:v>10429853.6404844</c:v>
                </c:pt>
                <c:pt idx="125">
                  <c:v>10425318.3365988</c:v>
                </c:pt>
                <c:pt idx="126">
                  <c:v>10421448.1120062</c:v>
                </c:pt>
                <c:pt idx="127">
                  <c:v>10417769.0402356</c:v>
                </c:pt>
                <c:pt idx="128">
                  <c:v>10413969.9074507</c:v>
                </c:pt>
                <c:pt idx="129">
                  <c:v>10410230.6915311</c:v>
                </c:pt>
                <c:pt idx="130">
                  <c:v>10407256.4798558</c:v>
                </c:pt>
                <c:pt idx="131">
                  <c:v>10404323.2341201</c:v>
                </c:pt>
                <c:pt idx="132">
                  <c:v>10401051.4441161</c:v>
                </c:pt>
                <c:pt idx="133">
                  <c:v>10398193.8348628</c:v>
                </c:pt>
                <c:pt idx="134">
                  <c:v>10395687.9484051</c:v>
                </c:pt>
                <c:pt idx="135">
                  <c:v>10393118.3558037</c:v>
                </c:pt>
                <c:pt idx="136">
                  <c:v>10390512.7993572</c:v>
                </c:pt>
                <c:pt idx="137">
                  <c:v>10388361.1068046</c:v>
                </c:pt>
                <c:pt idx="138">
                  <c:v>10386344.8534495</c:v>
                </c:pt>
                <c:pt idx="139">
                  <c:v>10384112.8910438</c:v>
                </c:pt>
                <c:pt idx="140">
                  <c:v>10382244.2207786</c:v>
                </c:pt>
                <c:pt idx="141">
                  <c:v>10380489.3601175</c:v>
                </c:pt>
                <c:pt idx="142">
                  <c:v>10378689.5478757</c:v>
                </c:pt>
                <c:pt idx="143">
                  <c:v>10376917.4942087</c:v>
                </c:pt>
                <c:pt idx="144">
                  <c:v>10375578.586931</c:v>
                </c:pt>
                <c:pt idx="145">
                  <c:v>10374303.8900764</c:v>
                </c:pt>
                <c:pt idx="146">
                  <c:v>10372827.2475193</c:v>
                </c:pt>
                <c:pt idx="147">
                  <c:v>10371536.0204486</c:v>
                </c:pt>
                <c:pt idx="148">
                  <c:v>10370487.8178503</c:v>
                </c:pt>
                <c:pt idx="149">
                  <c:v>10369435.7137062</c:v>
                </c:pt>
                <c:pt idx="150">
                  <c:v>10368341.0384877</c:v>
                </c:pt>
                <c:pt idx="151">
                  <c:v>10367449.6681163</c:v>
                </c:pt>
                <c:pt idx="152">
                  <c:v>10366673.3523569</c:v>
                </c:pt>
                <c:pt idx="153">
                  <c:v>10365795.6340163</c:v>
                </c:pt>
                <c:pt idx="154">
                  <c:v>10365085.6305863</c:v>
                </c:pt>
                <c:pt idx="155">
                  <c:v>10364439.7360087</c:v>
                </c:pt>
                <c:pt idx="156">
                  <c:v>10363793.8714807</c:v>
                </c:pt>
                <c:pt idx="157">
                  <c:v>10363160.616615</c:v>
                </c:pt>
                <c:pt idx="158">
                  <c:v>10362719.7647287</c:v>
                </c:pt>
                <c:pt idx="159">
                  <c:v>10362334.3658526</c:v>
                </c:pt>
                <c:pt idx="160">
                  <c:v>10361874.565299</c:v>
                </c:pt>
                <c:pt idx="161">
                  <c:v>10361494.4991388</c:v>
                </c:pt>
                <c:pt idx="162">
                  <c:v>10361213.6479434</c:v>
                </c:pt>
                <c:pt idx="163">
                  <c:v>10360951.1879817</c:v>
                </c:pt>
                <c:pt idx="164">
                  <c:v>10360688.0025129</c:v>
                </c:pt>
                <c:pt idx="165">
                  <c:v>10360516.0869104</c:v>
                </c:pt>
                <c:pt idx="166">
                  <c:v>10360386.8166071</c:v>
                </c:pt>
                <c:pt idx="167">
                  <c:v>10360252.5775662</c:v>
                </c:pt>
                <c:pt idx="168">
                  <c:v>10360149.5808701</c:v>
                </c:pt>
                <c:pt idx="169">
                  <c:v>10360107.7637938</c:v>
                </c:pt>
                <c:pt idx="170">
                  <c:v>10360096.8120353</c:v>
                </c:pt>
                <c:pt idx="171">
                  <c:v>10360056.3348162</c:v>
                </c:pt>
                <c:pt idx="172">
                  <c:v>10360064.1211464</c:v>
                </c:pt>
                <c:pt idx="173">
                  <c:v>10360049.4501234</c:v>
                </c:pt>
                <c:pt idx="174">
                  <c:v>10360130.8196984</c:v>
                </c:pt>
                <c:pt idx="175">
                  <c:v>10360187.7585383</c:v>
                </c:pt>
                <c:pt idx="176">
                  <c:v>10360065.74081</c:v>
                </c:pt>
                <c:pt idx="177">
                  <c:v>10360048.1728309</c:v>
                </c:pt>
                <c:pt idx="178">
                  <c:v>10360054.6228064</c:v>
                </c:pt>
                <c:pt idx="179">
                  <c:v>10360073.755453</c:v>
                </c:pt>
                <c:pt idx="180">
                  <c:v>10360049.5822952</c:v>
                </c:pt>
                <c:pt idx="181">
                  <c:v>10360038.9707972</c:v>
                </c:pt>
                <c:pt idx="182">
                  <c:v>10360035.8352545</c:v>
                </c:pt>
                <c:pt idx="183">
                  <c:v>10360035.5559118</c:v>
                </c:pt>
                <c:pt idx="184">
                  <c:v>10360030.9817166</c:v>
                </c:pt>
                <c:pt idx="185">
                  <c:v>10360026.6301863</c:v>
                </c:pt>
                <c:pt idx="186">
                  <c:v>10360027.1338644</c:v>
                </c:pt>
                <c:pt idx="187">
                  <c:v>10360029.7797486</c:v>
                </c:pt>
                <c:pt idx="188">
                  <c:v>10360029.6461434</c:v>
                </c:pt>
                <c:pt idx="189">
                  <c:v>10360025.6557983</c:v>
                </c:pt>
                <c:pt idx="190">
                  <c:v>10360026.6658477</c:v>
                </c:pt>
                <c:pt idx="191">
                  <c:v>10360024.5590619</c:v>
                </c:pt>
                <c:pt idx="192">
                  <c:v>10360025.5350167</c:v>
                </c:pt>
                <c:pt idx="193">
                  <c:v>10360023.3997331</c:v>
                </c:pt>
                <c:pt idx="194">
                  <c:v>10360025.7144118</c:v>
                </c:pt>
                <c:pt idx="195">
                  <c:v>10360023.917827</c:v>
                </c:pt>
                <c:pt idx="196">
                  <c:v>10360023.2517466</c:v>
                </c:pt>
                <c:pt idx="197">
                  <c:v>10360023.4078321</c:v>
                </c:pt>
                <c:pt idx="198">
                  <c:v>10360023.2581294</c:v>
                </c:pt>
                <c:pt idx="199">
                  <c:v>10360023.3846493</c:v>
                </c:pt>
                <c:pt idx="200">
                  <c:v>10360023.9332074</c:v>
                </c:pt>
                <c:pt idx="201">
                  <c:v>10360023.4556278</c:v>
                </c:pt>
                <c:pt idx="202">
                  <c:v>10360023.0887015</c:v>
                </c:pt>
                <c:pt idx="203">
                  <c:v>10360023.5119805</c:v>
                </c:pt>
                <c:pt idx="204">
                  <c:v>10360023.039137</c:v>
                </c:pt>
                <c:pt idx="205">
                  <c:v>10360023.3064821</c:v>
                </c:pt>
                <c:pt idx="206">
                  <c:v>10360023.3448166</c:v>
                </c:pt>
                <c:pt idx="207">
                  <c:v>10360023.0895982</c:v>
                </c:pt>
                <c:pt idx="208">
                  <c:v>10360023.0687451</c:v>
                </c:pt>
                <c:pt idx="209">
                  <c:v>10360023.0245566</c:v>
                </c:pt>
                <c:pt idx="210">
                  <c:v>10360022.946043</c:v>
                </c:pt>
                <c:pt idx="211">
                  <c:v>10360022.9025771</c:v>
                </c:pt>
                <c:pt idx="212">
                  <c:v>10360023.0096899</c:v>
                </c:pt>
                <c:pt idx="213">
                  <c:v>10360022.886848</c:v>
                </c:pt>
                <c:pt idx="214">
                  <c:v>10360022.8637762</c:v>
                </c:pt>
                <c:pt idx="215">
                  <c:v>10360022.8974722</c:v>
                </c:pt>
                <c:pt idx="216">
                  <c:v>10360022.8499897</c:v>
                </c:pt>
                <c:pt idx="217">
                  <c:v>10360022.8320727</c:v>
                </c:pt>
                <c:pt idx="218">
                  <c:v>10360022.8061636</c:v>
                </c:pt>
                <c:pt idx="219">
                  <c:v>10360022.819137</c:v>
                </c:pt>
                <c:pt idx="220">
                  <c:v>10360022.8079154</c:v>
                </c:pt>
                <c:pt idx="221">
                  <c:v>10360022.8020068</c:v>
                </c:pt>
                <c:pt idx="222">
                  <c:v>10360022.8028622</c:v>
                </c:pt>
                <c:pt idx="223">
                  <c:v>10360022.8044816</c:v>
                </c:pt>
                <c:pt idx="224">
                  <c:v>10360022.8034193</c:v>
                </c:pt>
                <c:pt idx="225">
                  <c:v>10360022.8084351</c:v>
                </c:pt>
                <c:pt idx="226">
                  <c:v>10360022.8002757</c:v>
                </c:pt>
                <c:pt idx="227">
                  <c:v>10360022.8153137</c:v>
                </c:pt>
                <c:pt idx="228">
                  <c:v>10360022.8015287</c:v>
                </c:pt>
                <c:pt idx="229">
                  <c:v>10360022.7960284</c:v>
                </c:pt>
                <c:pt idx="230">
                  <c:v>10360022.7965653</c:v>
                </c:pt>
                <c:pt idx="231">
                  <c:v>10360022.7955453</c:v>
                </c:pt>
                <c:pt idx="232">
                  <c:v>10360022.801026</c:v>
                </c:pt>
                <c:pt idx="233">
                  <c:v>10360022.7949533</c:v>
                </c:pt>
                <c:pt idx="234">
                  <c:v>10360022.7954433</c:v>
                </c:pt>
                <c:pt idx="235">
                  <c:v>10360022.797703</c:v>
                </c:pt>
                <c:pt idx="236">
                  <c:v>10360022.7965353</c:v>
                </c:pt>
                <c:pt idx="237">
                  <c:v>10360022.7938406</c:v>
                </c:pt>
                <c:pt idx="238">
                  <c:v>10360022.7930187</c:v>
                </c:pt>
                <c:pt idx="239">
                  <c:v>10360022.79424</c:v>
                </c:pt>
                <c:pt idx="240">
                  <c:v>10360022.793336</c:v>
                </c:pt>
                <c:pt idx="241">
                  <c:v>10360022.7948936</c:v>
                </c:pt>
                <c:pt idx="242">
                  <c:v>10360022.792446</c:v>
                </c:pt>
                <c:pt idx="243">
                  <c:v>10360022.7926124</c:v>
                </c:pt>
                <c:pt idx="244">
                  <c:v>10360022.7928412</c:v>
                </c:pt>
                <c:pt idx="245">
                  <c:v>10360022.7926308</c:v>
                </c:pt>
                <c:pt idx="246">
                  <c:v>10360022.7925021</c:v>
                </c:pt>
                <c:pt idx="247">
                  <c:v>10360022.7925551</c:v>
                </c:pt>
                <c:pt idx="248">
                  <c:v>10360022.7924061</c:v>
                </c:pt>
                <c:pt idx="249">
                  <c:v>10360022.7924508</c:v>
                </c:pt>
                <c:pt idx="250">
                  <c:v>10360022.792424</c:v>
                </c:pt>
                <c:pt idx="251">
                  <c:v>10360022.7923999</c:v>
                </c:pt>
                <c:pt idx="252">
                  <c:v>10360022.7923683</c:v>
                </c:pt>
                <c:pt idx="253">
                  <c:v>10360022.7923376</c:v>
                </c:pt>
                <c:pt idx="254">
                  <c:v>10360022.7923278</c:v>
                </c:pt>
                <c:pt idx="255">
                  <c:v>10360022.7923305</c:v>
                </c:pt>
                <c:pt idx="256">
                  <c:v>10360022.7923332</c:v>
                </c:pt>
                <c:pt idx="257">
                  <c:v>10360022.7923297</c:v>
                </c:pt>
                <c:pt idx="258">
                  <c:v>10360022.7923484</c:v>
                </c:pt>
                <c:pt idx="259">
                  <c:v>10360022.7923258</c:v>
                </c:pt>
                <c:pt idx="260">
                  <c:v>10360022.792321</c:v>
                </c:pt>
                <c:pt idx="261">
                  <c:v>10360022.7923189</c:v>
                </c:pt>
                <c:pt idx="262">
                  <c:v>10360022.792322</c:v>
                </c:pt>
                <c:pt idx="263">
                  <c:v>10360022.7923267</c:v>
                </c:pt>
                <c:pt idx="264">
                  <c:v>10360022.7923265</c:v>
                </c:pt>
                <c:pt idx="265">
                  <c:v>10360022.7923133</c:v>
                </c:pt>
                <c:pt idx="266">
                  <c:v>10360022.7923165</c:v>
                </c:pt>
                <c:pt idx="267">
                  <c:v>10360022.7923099</c:v>
                </c:pt>
                <c:pt idx="268">
                  <c:v>10360022.7923109</c:v>
                </c:pt>
                <c:pt idx="269">
                  <c:v>10360022.7923122</c:v>
                </c:pt>
                <c:pt idx="270">
                  <c:v>10360022.792311</c:v>
                </c:pt>
                <c:pt idx="271">
                  <c:v>10360022.7923091</c:v>
                </c:pt>
                <c:pt idx="272">
                  <c:v>10360022.7923096</c:v>
                </c:pt>
                <c:pt idx="273">
                  <c:v>10360022.7923077</c:v>
                </c:pt>
                <c:pt idx="274">
                  <c:v>10360022.7923065</c:v>
                </c:pt>
                <c:pt idx="275">
                  <c:v>10360022.7923072</c:v>
                </c:pt>
                <c:pt idx="276">
                  <c:v>10360022.7923066</c:v>
                </c:pt>
                <c:pt idx="277">
                  <c:v>10360022.7923072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CT y CO!$C$2:$C$279</c:f>
              <c:numCache>
                <c:formatCode>General</c:formatCode>
                <c:ptCount val="278"/>
                <c:pt idx="0">
                  <c:v>0</c:v>
                </c:pt>
                <c:pt idx="1">
                  <c:v>545737.229625909</c:v>
                </c:pt>
                <c:pt idx="2">
                  <c:v>540972.010896977</c:v>
                </c:pt>
                <c:pt idx="3">
                  <c:v>535816.432276112</c:v>
                </c:pt>
                <c:pt idx="4">
                  <c:v>530512.227245085</c:v>
                </c:pt>
                <c:pt idx="5">
                  <c:v>525189.011278863</c:v>
                </c:pt>
                <c:pt idx="6">
                  <c:v>516208.86802455</c:v>
                </c:pt>
                <c:pt idx="7">
                  <c:v>419024.410199613</c:v>
                </c:pt>
                <c:pt idx="8">
                  <c:v>389678.294413695</c:v>
                </c:pt>
                <c:pt idx="9">
                  <c:v>389545.178984308</c:v>
                </c:pt>
                <c:pt idx="10">
                  <c:v>389846.41985122</c:v>
                </c:pt>
                <c:pt idx="11">
                  <c:v>385133.906132277</c:v>
                </c:pt>
                <c:pt idx="12">
                  <c:v>389906.185238152</c:v>
                </c:pt>
                <c:pt idx="13">
                  <c:v>384939.638437895</c:v>
                </c:pt>
                <c:pt idx="14">
                  <c:v>379129.585161313</c:v>
                </c:pt>
                <c:pt idx="15">
                  <c:v>375984.13923703</c:v>
                </c:pt>
                <c:pt idx="16">
                  <c:v>381375.037762071</c:v>
                </c:pt>
                <c:pt idx="17">
                  <c:v>377113.027404632</c:v>
                </c:pt>
                <c:pt idx="18">
                  <c:v>372593.392847192</c:v>
                </c:pt>
                <c:pt idx="19">
                  <c:v>370559.156887021</c:v>
                </c:pt>
                <c:pt idx="20">
                  <c:v>370820.020185741</c:v>
                </c:pt>
                <c:pt idx="21">
                  <c:v>372217.688404424</c:v>
                </c:pt>
                <c:pt idx="22">
                  <c:v>374422.067998135</c:v>
                </c:pt>
                <c:pt idx="23">
                  <c:v>375048.845999948</c:v>
                </c:pt>
                <c:pt idx="24">
                  <c:v>374707.089847158</c:v>
                </c:pt>
                <c:pt idx="25">
                  <c:v>376277.596530015</c:v>
                </c:pt>
                <c:pt idx="26">
                  <c:v>380925.948585284</c:v>
                </c:pt>
                <c:pt idx="27">
                  <c:v>384584.126668679</c:v>
                </c:pt>
                <c:pt idx="28">
                  <c:v>388972.363987858</c:v>
                </c:pt>
                <c:pt idx="29">
                  <c:v>395156.091943222</c:v>
                </c:pt>
                <c:pt idx="30">
                  <c:v>399377.38872173</c:v>
                </c:pt>
                <c:pt idx="31">
                  <c:v>401814.587008105</c:v>
                </c:pt>
                <c:pt idx="32">
                  <c:v>402433.064746376</c:v>
                </c:pt>
                <c:pt idx="33">
                  <c:v>402468.432593687</c:v>
                </c:pt>
                <c:pt idx="34">
                  <c:v>402041.378623698</c:v>
                </c:pt>
                <c:pt idx="35">
                  <c:v>408642.935791126</c:v>
                </c:pt>
                <c:pt idx="36">
                  <c:v>415270.818214345</c:v>
                </c:pt>
                <c:pt idx="37">
                  <c:v>418185.310101153</c:v>
                </c:pt>
                <c:pt idx="38">
                  <c:v>424454.097379962</c:v>
                </c:pt>
                <c:pt idx="39">
                  <c:v>430706.877278245</c:v>
                </c:pt>
                <c:pt idx="40">
                  <c:v>430817.277386079</c:v>
                </c:pt>
                <c:pt idx="41">
                  <c:v>430366.265095387</c:v>
                </c:pt>
                <c:pt idx="42">
                  <c:v>431741.932953678</c:v>
                </c:pt>
                <c:pt idx="43">
                  <c:v>431957.282846645</c:v>
                </c:pt>
                <c:pt idx="44">
                  <c:v>439619.771657574</c:v>
                </c:pt>
                <c:pt idx="45">
                  <c:v>447306.356803999</c:v>
                </c:pt>
                <c:pt idx="46">
                  <c:v>454545.458196915</c:v>
                </c:pt>
                <c:pt idx="47">
                  <c:v>461310.608238297</c:v>
                </c:pt>
                <c:pt idx="48">
                  <c:v>467055.087927099</c:v>
                </c:pt>
                <c:pt idx="49">
                  <c:v>470697.075580247</c:v>
                </c:pt>
                <c:pt idx="50">
                  <c:v>476155.387136658</c:v>
                </c:pt>
                <c:pt idx="51">
                  <c:v>482186.785416922</c:v>
                </c:pt>
                <c:pt idx="52">
                  <c:v>489547.812930421</c:v>
                </c:pt>
                <c:pt idx="53">
                  <c:v>496879.905197474</c:v>
                </c:pt>
                <c:pt idx="54">
                  <c:v>504824.910845727</c:v>
                </c:pt>
                <c:pt idx="55">
                  <c:v>511989.36958927</c:v>
                </c:pt>
                <c:pt idx="56">
                  <c:v>516597.770575606</c:v>
                </c:pt>
                <c:pt idx="57">
                  <c:v>520256.977358676</c:v>
                </c:pt>
                <c:pt idx="58">
                  <c:v>527057.82566544</c:v>
                </c:pt>
                <c:pt idx="59">
                  <c:v>535059.86550045</c:v>
                </c:pt>
                <c:pt idx="60">
                  <c:v>542357.572911652</c:v>
                </c:pt>
                <c:pt idx="61">
                  <c:v>549585.930726849</c:v>
                </c:pt>
                <c:pt idx="62">
                  <c:v>557108.002372475</c:v>
                </c:pt>
                <c:pt idx="63">
                  <c:v>562753.348207159</c:v>
                </c:pt>
                <c:pt idx="64">
                  <c:v>570252.326211725</c:v>
                </c:pt>
                <c:pt idx="65">
                  <c:v>577561.839255219</c:v>
                </c:pt>
                <c:pt idx="66">
                  <c:v>584847.216590569</c:v>
                </c:pt>
                <c:pt idx="67">
                  <c:v>591222.432217042</c:v>
                </c:pt>
                <c:pt idx="68">
                  <c:v>599162.192444238</c:v>
                </c:pt>
                <c:pt idx="69">
                  <c:v>607238.71893975</c:v>
                </c:pt>
                <c:pt idx="70">
                  <c:v>613759.335565323</c:v>
                </c:pt>
                <c:pt idx="71">
                  <c:v>619185.229412993</c:v>
                </c:pt>
                <c:pt idx="72">
                  <c:v>626664.517864483</c:v>
                </c:pt>
                <c:pt idx="73">
                  <c:v>634810.768903848</c:v>
                </c:pt>
                <c:pt idx="74">
                  <c:v>642016.484629341</c:v>
                </c:pt>
                <c:pt idx="75">
                  <c:v>649011.698746988</c:v>
                </c:pt>
                <c:pt idx="76">
                  <c:v>656741.095598214</c:v>
                </c:pt>
                <c:pt idx="77">
                  <c:v>663220.973128164</c:v>
                </c:pt>
                <c:pt idx="78">
                  <c:v>671303.323407908</c:v>
                </c:pt>
                <c:pt idx="79">
                  <c:v>679001.42768553</c:v>
                </c:pt>
                <c:pt idx="80">
                  <c:v>686358.984353941</c:v>
                </c:pt>
                <c:pt idx="81">
                  <c:v>692463.331578432</c:v>
                </c:pt>
                <c:pt idx="82">
                  <c:v>700222.856196134</c:v>
                </c:pt>
                <c:pt idx="83">
                  <c:v>708455.337591353</c:v>
                </c:pt>
                <c:pt idx="84">
                  <c:v>715621.368374295</c:v>
                </c:pt>
                <c:pt idx="85">
                  <c:v>721491.493770776</c:v>
                </c:pt>
                <c:pt idx="86">
                  <c:v>729084.638598944</c:v>
                </c:pt>
                <c:pt idx="87">
                  <c:v>737308.600835499</c:v>
                </c:pt>
                <c:pt idx="88">
                  <c:v>744641.025370813</c:v>
                </c:pt>
                <c:pt idx="89">
                  <c:v>751486.007697403</c:v>
                </c:pt>
                <c:pt idx="90">
                  <c:v>759188.770666839</c:v>
                </c:pt>
                <c:pt idx="91">
                  <c:v>765875.362906949</c:v>
                </c:pt>
                <c:pt idx="92">
                  <c:v>774120.750007187</c:v>
                </c:pt>
                <c:pt idx="93">
                  <c:v>781895.540203016</c:v>
                </c:pt>
                <c:pt idx="94">
                  <c:v>789257.593635653</c:v>
                </c:pt>
                <c:pt idx="95">
                  <c:v>795251.641371754</c:v>
                </c:pt>
                <c:pt idx="96">
                  <c:v>802865.630749406</c:v>
                </c:pt>
                <c:pt idx="97">
                  <c:v>811094.339057834</c:v>
                </c:pt>
                <c:pt idx="98">
                  <c:v>818488.608496802</c:v>
                </c:pt>
                <c:pt idx="99">
                  <c:v>824285.467647966</c:v>
                </c:pt>
                <c:pt idx="100">
                  <c:v>831735.755066797</c:v>
                </c:pt>
                <c:pt idx="101">
                  <c:v>839935.624858882</c:v>
                </c:pt>
                <c:pt idx="102">
                  <c:v>847378.887495931</c:v>
                </c:pt>
                <c:pt idx="103">
                  <c:v>854025.618145651</c:v>
                </c:pt>
                <c:pt idx="104">
                  <c:v>861574.875185216</c:v>
                </c:pt>
                <c:pt idx="105">
                  <c:v>868195.426347951</c:v>
                </c:pt>
                <c:pt idx="106">
                  <c:v>876475.314614401</c:v>
                </c:pt>
                <c:pt idx="107">
                  <c:v>884174.43978964</c:v>
                </c:pt>
                <c:pt idx="108">
                  <c:v>891395.300317953</c:v>
                </c:pt>
                <c:pt idx="109">
                  <c:v>897137.262388871</c:v>
                </c:pt>
                <c:pt idx="110">
                  <c:v>904524.658879579</c:v>
                </c:pt>
                <c:pt idx="111">
                  <c:v>912644.756284934</c:v>
                </c:pt>
                <c:pt idx="112">
                  <c:v>920093.575704171</c:v>
                </c:pt>
                <c:pt idx="113">
                  <c:v>925500.645268514</c:v>
                </c:pt>
                <c:pt idx="114">
                  <c:v>932603.841305775</c:v>
                </c:pt>
                <c:pt idx="115">
                  <c:v>940660.700238743</c:v>
                </c:pt>
                <c:pt idx="116">
                  <c:v>948131.675567914</c:v>
                </c:pt>
                <c:pt idx="117">
                  <c:v>954404.270590702</c:v>
                </c:pt>
                <c:pt idx="118">
                  <c:v>961621.57893754</c:v>
                </c:pt>
                <c:pt idx="119">
                  <c:v>967924.415575727</c:v>
                </c:pt>
                <c:pt idx="120">
                  <c:v>976163.102557336</c:v>
                </c:pt>
                <c:pt idx="121">
                  <c:v>983639.939777794</c:v>
                </c:pt>
                <c:pt idx="122">
                  <c:v>990503.96099935</c:v>
                </c:pt>
                <c:pt idx="123">
                  <c:v>995691.246312015</c:v>
                </c:pt>
                <c:pt idx="124">
                  <c:v>1002664.16407903</c:v>
                </c:pt>
                <c:pt idx="125">
                  <c:v>1010525.18703358</c:v>
                </c:pt>
                <c:pt idx="126">
                  <c:v>1017886.36970441</c:v>
                </c:pt>
                <c:pt idx="127">
                  <c:v>1022501.59142546</c:v>
                </c:pt>
                <c:pt idx="128">
                  <c:v>1028934.02897683</c:v>
                </c:pt>
                <c:pt idx="129">
                  <c:v>1036645.31614415</c:v>
                </c:pt>
                <c:pt idx="130">
                  <c:v>1044030.95907319</c:v>
                </c:pt>
                <c:pt idx="131">
                  <c:v>1049616.48205615</c:v>
                </c:pt>
                <c:pt idx="132">
                  <c:v>1056166.29384841</c:v>
                </c:pt>
                <c:pt idx="133">
                  <c:v>1061738.85026765</c:v>
                </c:pt>
                <c:pt idx="134">
                  <c:v>1069815.77413499</c:v>
                </c:pt>
                <c:pt idx="135">
                  <c:v>1076830.35039149</c:v>
                </c:pt>
                <c:pt idx="136">
                  <c:v>1082940.23350836</c:v>
                </c:pt>
                <c:pt idx="137">
                  <c:v>1087005.57446249</c:v>
                </c:pt>
                <c:pt idx="138">
                  <c:v>1093174.96448969</c:v>
                </c:pt>
                <c:pt idx="139">
                  <c:v>1100449.08306773</c:v>
                </c:pt>
                <c:pt idx="140">
                  <c:v>1107505.58133958</c:v>
                </c:pt>
                <c:pt idx="141">
                  <c:v>1110624.11531338</c:v>
                </c:pt>
                <c:pt idx="142">
                  <c:v>1115700.05146622</c:v>
                </c:pt>
                <c:pt idx="143">
                  <c:v>1122577.39613855</c:v>
                </c:pt>
                <c:pt idx="144">
                  <c:v>1129661.49535908</c:v>
                </c:pt>
                <c:pt idx="145">
                  <c:v>1134007.32971851</c:v>
                </c:pt>
                <c:pt idx="146">
                  <c:v>1139154.48938821</c:v>
                </c:pt>
                <c:pt idx="147">
                  <c:v>1143115.4144347</c:v>
                </c:pt>
                <c:pt idx="148">
                  <c:v>1150674.39432049</c:v>
                </c:pt>
                <c:pt idx="149">
                  <c:v>1156746.38816071</c:v>
                </c:pt>
                <c:pt idx="150">
                  <c:v>1161294.34153391</c:v>
                </c:pt>
                <c:pt idx="151">
                  <c:v>1163132.73730518</c:v>
                </c:pt>
                <c:pt idx="152">
                  <c:v>1167643.11537958</c:v>
                </c:pt>
                <c:pt idx="153">
                  <c:v>1173496.21154825</c:v>
                </c:pt>
                <c:pt idx="154">
                  <c:v>1179765.92748542</c:v>
                </c:pt>
                <c:pt idx="155">
                  <c:v>1180255.26207056</c:v>
                </c:pt>
                <c:pt idx="156">
                  <c:v>1182590.77711156</c:v>
                </c:pt>
                <c:pt idx="157">
                  <c:v>1187455.97434585</c:v>
                </c:pt>
                <c:pt idx="158">
                  <c:v>1193715.19674133</c:v>
                </c:pt>
                <c:pt idx="159">
                  <c:v>1196145.77622583</c:v>
                </c:pt>
                <c:pt idx="160">
                  <c:v>1198637.73475327</c:v>
                </c:pt>
                <c:pt idx="161">
                  <c:v>1199297.22213162</c:v>
                </c:pt>
                <c:pt idx="162">
                  <c:v>1205518.42783377</c:v>
                </c:pt>
                <c:pt idx="163">
                  <c:v>1210283.32075044</c:v>
                </c:pt>
                <c:pt idx="164">
                  <c:v>1212702.16282123</c:v>
                </c:pt>
                <c:pt idx="165">
                  <c:v>1211246.15610765</c:v>
                </c:pt>
                <c:pt idx="166">
                  <c:v>1213264.30133738</c:v>
                </c:pt>
                <c:pt idx="167">
                  <c:v>1217086.68400712</c:v>
                </c:pt>
                <c:pt idx="168">
                  <c:v>1222899.74802119</c:v>
                </c:pt>
                <c:pt idx="169">
                  <c:v>1221018.1076227</c:v>
                </c:pt>
                <c:pt idx="170">
                  <c:v>1219905.36410648</c:v>
                </c:pt>
                <c:pt idx="171">
                  <c:v>1221538.87422604</c:v>
                </c:pt>
                <c:pt idx="172">
                  <c:v>1227974.21941838</c:v>
                </c:pt>
                <c:pt idx="173">
                  <c:v>1222253.16581795</c:v>
                </c:pt>
                <c:pt idx="174">
                  <c:v>1224007.79197721</c:v>
                </c:pt>
                <c:pt idx="175">
                  <c:v>1217644.82893818</c:v>
                </c:pt>
                <c:pt idx="176">
                  <c:v>1223966.48564077</c:v>
                </c:pt>
                <c:pt idx="177">
                  <c:v>1222968.78219978</c:v>
                </c:pt>
                <c:pt idx="178">
                  <c:v>1223468.56275812</c:v>
                </c:pt>
                <c:pt idx="179">
                  <c:v>1221279.0180552</c:v>
                </c:pt>
                <c:pt idx="180">
                  <c:v>1224051.41365225</c:v>
                </c:pt>
                <c:pt idx="181">
                  <c:v>1224370.82556534</c:v>
                </c:pt>
                <c:pt idx="182">
                  <c:v>1225914.79046752</c:v>
                </c:pt>
                <c:pt idx="183">
                  <c:v>1225709.74722258</c:v>
                </c:pt>
                <c:pt idx="184">
                  <c:v>1226072.50446116</c:v>
                </c:pt>
                <c:pt idx="185">
                  <c:v>1226350.02635324</c:v>
                </c:pt>
                <c:pt idx="186">
                  <c:v>1227955.82095717</c:v>
                </c:pt>
                <c:pt idx="187">
                  <c:v>1226609.11234639</c:v>
                </c:pt>
                <c:pt idx="188">
                  <c:v>1225861.47775542</c:v>
                </c:pt>
                <c:pt idx="189">
                  <c:v>1225693.13151533</c:v>
                </c:pt>
                <c:pt idx="190">
                  <c:v>1225580.30358141</c:v>
                </c:pt>
                <c:pt idx="191">
                  <c:v>1225662.08358935</c:v>
                </c:pt>
                <c:pt idx="192">
                  <c:v>1225306.3362005</c:v>
                </c:pt>
                <c:pt idx="193">
                  <c:v>1226074.9839829</c:v>
                </c:pt>
                <c:pt idx="194">
                  <c:v>1226009.93955105</c:v>
                </c:pt>
                <c:pt idx="195">
                  <c:v>1226572.65843857</c:v>
                </c:pt>
                <c:pt idx="196">
                  <c:v>1226473.03070712</c:v>
                </c:pt>
                <c:pt idx="197">
                  <c:v>1226436.97409811</c:v>
                </c:pt>
                <c:pt idx="198">
                  <c:v>1226618.40331175</c:v>
                </c:pt>
                <c:pt idx="199">
                  <c:v>1226379.37410003</c:v>
                </c:pt>
                <c:pt idx="200">
                  <c:v>1226623.15611927</c:v>
                </c:pt>
                <c:pt idx="201">
                  <c:v>1226326.9852086</c:v>
                </c:pt>
                <c:pt idx="202">
                  <c:v>1226672.9696775</c:v>
                </c:pt>
                <c:pt idx="203">
                  <c:v>1227069.71077332</c:v>
                </c:pt>
                <c:pt idx="204">
                  <c:v>1226514.89946156</c:v>
                </c:pt>
                <c:pt idx="205">
                  <c:v>1226353.88782854</c:v>
                </c:pt>
                <c:pt idx="206">
                  <c:v>1226423.91556176</c:v>
                </c:pt>
                <c:pt idx="207">
                  <c:v>1226486.72134689</c:v>
                </c:pt>
                <c:pt idx="208">
                  <c:v>1226492.32204871</c:v>
                </c:pt>
                <c:pt idx="209">
                  <c:v>1226426.81685277</c:v>
                </c:pt>
                <c:pt idx="210">
                  <c:v>1226525.83464052</c:v>
                </c:pt>
                <c:pt idx="211">
                  <c:v>1226506.26798154</c:v>
                </c:pt>
                <c:pt idx="212">
                  <c:v>1226494.59819412</c:v>
                </c:pt>
                <c:pt idx="213">
                  <c:v>1226594.07788755</c:v>
                </c:pt>
                <c:pt idx="214">
                  <c:v>1226592.66175294</c:v>
                </c:pt>
                <c:pt idx="215">
                  <c:v>1226596.33931495</c:v>
                </c:pt>
                <c:pt idx="216">
                  <c:v>1226643.78996963</c:v>
                </c:pt>
                <c:pt idx="217">
                  <c:v>1226660.98042926</c:v>
                </c:pt>
                <c:pt idx="218">
                  <c:v>1226709.37903039</c:v>
                </c:pt>
                <c:pt idx="219">
                  <c:v>1226751.84900467</c:v>
                </c:pt>
                <c:pt idx="220">
                  <c:v>1226667.97976325</c:v>
                </c:pt>
                <c:pt idx="221">
                  <c:v>1226738.54422258</c:v>
                </c:pt>
                <c:pt idx="222">
                  <c:v>1226773.70161592</c:v>
                </c:pt>
                <c:pt idx="223">
                  <c:v>1226727.12879475</c:v>
                </c:pt>
                <c:pt idx="224">
                  <c:v>1226723.83371846</c:v>
                </c:pt>
                <c:pt idx="225">
                  <c:v>1226724.59086392</c:v>
                </c:pt>
                <c:pt idx="226">
                  <c:v>1226780.07447464</c:v>
                </c:pt>
                <c:pt idx="227">
                  <c:v>1226811.25313113</c:v>
                </c:pt>
                <c:pt idx="228">
                  <c:v>1226768.63746183</c:v>
                </c:pt>
                <c:pt idx="229">
                  <c:v>1226756.54941081</c:v>
                </c:pt>
                <c:pt idx="230">
                  <c:v>1226744.41003842</c:v>
                </c:pt>
                <c:pt idx="231">
                  <c:v>1226774.01403876</c:v>
                </c:pt>
                <c:pt idx="232">
                  <c:v>1226790.94238426</c:v>
                </c:pt>
                <c:pt idx="233">
                  <c:v>1226751.34542557</c:v>
                </c:pt>
                <c:pt idx="234">
                  <c:v>1226758.26745042</c:v>
                </c:pt>
                <c:pt idx="235">
                  <c:v>1226739.26325017</c:v>
                </c:pt>
                <c:pt idx="236">
                  <c:v>1226755.04708398</c:v>
                </c:pt>
                <c:pt idx="237">
                  <c:v>1226751.97900663</c:v>
                </c:pt>
                <c:pt idx="238">
                  <c:v>1226747.69307737</c:v>
                </c:pt>
                <c:pt idx="239">
                  <c:v>1226733.68596323</c:v>
                </c:pt>
                <c:pt idx="240">
                  <c:v>1226757.2552981</c:v>
                </c:pt>
                <c:pt idx="241">
                  <c:v>1226740.91553888</c:v>
                </c:pt>
                <c:pt idx="242">
                  <c:v>1226758.20674848</c:v>
                </c:pt>
                <c:pt idx="243">
                  <c:v>1226761.07914904</c:v>
                </c:pt>
                <c:pt idx="244">
                  <c:v>1226762.35800252</c:v>
                </c:pt>
                <c:pt idx="245">
                  <c:v>1226760.49003112</c:v>
                </c:pt>
                <c:pt idx="246">
                  <c:v>1226754.08351893</c:v>
                </c:pt>
                <c:pt idx="247">
                  <c:v>1226760.14823896</c:v>
                </c:pt>
                <c:pt idx="248">
                  <c:v>1226763.23603961</c:v>
                </c:pt>
                <c:pt idx="249">
                  <c:v>1226760.23673865</c:v>
                </c:pt>
                <c:pt idx="250">
                  <c:v>1226763.09082888</c:v>
                </c:pt>
                <c:pt idx="251">
                  <c:v>1226764.10863337</c:v>
                </c:pt>
                <c:pt idx="252">
                  <c:v>1226763.64016867</c:v>
                </c:pt>
                <c:pt idx="253">
                  <c:v>1226764.01042006</c:v>
                </c:pt>
                <c:pt idx="254">
                  <c:v>1226765.85912874</c:v>
                </c:pt>
                <c:pt idx="255">
                  <c:v>1226763.54171965</c:v>
                </c:pt>
                <c:pt idx="256">
                  <c:v>1226765.03466988</c:v>
                </c:pt>
                <c:pt idx="257">
                  <c:v>1226764.24029436</c:v>
                </c:pt>
                <c:pt idx="258">
                  <c:v>1226766.339726</c:v>
                </c:pt>
                <c:pt idx="259">
                  <c:v>1226766.62212845</c:v>
                </c:pt>
                <c:pt idx="260">
                  <c:v>1226766.38614065</c:v>
                </c:pt>
                <c:pt idx="261">
                  <c:v>1226765.29169816</c:v>
                </c:pt>
                <c:pt idx="262">
                  <c:v>1226765.90071015</c:v>
                </c:pt>
                <c:pt idx="263">
                  <c:v>1226764.75825905</c:v>
                </c:pt>
                <c:pt idx="264">
                  <c:v>1226765.61084829</c:v>
                </c:pt>
                <c:pt idx="265">
                  <c:v>1226763.73016848</c:v>
                </c:pt>
                <c:pt idx="266">
                  <c:v>1226763.48516188</c:v>
                </c:pt>
                <c:pt idx="267">
                  <c:v>1226763.46595003</c:v>
                </c:pt>
                <c:pt idx="268">
                  <c:v>1226762.49948535</c:v>
                </c:pt>
                <c:pt idx="269">
                  <c:v>1226763.21408134</c:v>
                </c:pt>
                <c:pt idx="270">
                  <c:v>1226763.28497</c:v>
                </c:pt>
                <c:pt idx="271">
                  <c:v>1226763.15411015</c:v>
                </c:pt>
                <c:pt idx="272">
                  <c:v>1226763.33681972</c:v>
                </c:pt>
                <c:pt idx="273">
                  <c:v>1226763.56595391</c:v>
                </c:pt>
                <c:pt idx="274">
                  <c:v>1226763.32473948</c:v>
                </c:pt>
                <c:pt idx="275">
                  <c:v>1226763.60811747</c:v>
                </c:pt>
                <c:pt idx="276">
                  <c:v>1226763.36138726</c:v>
                </c:pt>
                <c:pt idx="277">
                  <c:v>1226762.91101887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TV y TA!$B$2:$B$279</c:f>
              <c:numCache>
                <c:formatCode>General</c:formatCode>
                <c:ptCount val="278"/>
                <c:pt idx="0">
                  <c:v>4711189.56553311</c:v>
                </c:pt>
                <c:pt idx="1">
                  <c:v>25137323.2156796</c:v>
                </c:pt>
                <c:pt idx="2">
                  <c:v>24430849.4597337</c:v>
                </c:pt>
                <c:pt idx="3">
                  <c:v>23669284.6089848</c:v>
                </c:pt>
                <c:pt idx="4">
                  <c:v>22887725.9390491</c:v>
                </c:pt>
                <c:pt idx="5">
                  <c:v>22103473.5895518</c:v>
                </c:pt>
                <c:pt idx="6">
                  <c:v>20970804.0949016</c:v>
                </c:pt>
                <c:pt idx="7">
                  <c:v>13861931.9814747</c:v>
                </c:pt>
                <c:pt idx="8">
                  <c:v>11245806.9468078</c:v>
                </c:pt>
                <c:pt idx="9">
                  <c:v>10736894.3606175</c:v>
                </c:pt>
                <c:pt idx="10">
                  <c:v>10765704.3578467</c:v>
                </c:pt>
                <c:pt idx="11">
                  <c:v>10638643.7140375</c:v>
                </c:pt>
                <c:pt idx="12">
                  <c:v>10768248.0964592</c:v>
                </c:pt>
                <c:pt idx="13">
                  <c:v>10631602.6842997</c:v>
                </c:pt>
                <c:pt idx="14">
                  <c:v>9389271.68389643</c:v>
                </c:pt>
                <c:pt idx="15">
                  <c:v>8488786.86459083</c:v>
                </c:pt>
                <c:pt idx="16">
                  <c:v>8646496.18807594</c:v>
                </c:pt>
                <c:pt idx="17">
                  <c:v>8560572.40914261</c:v>
                </c:pt>
                <c:pt idx="18">
                  <c:v>8028169.71911491</c:v>
                </c:pt>
                <c:pt idx="19">
                  <c:v>7801087.84388598</c:v>
                </c:pt>
                <c:pt idx="20">
                  <c:v>7826452.36852474</c:v>
                </c:pt>
                <c:pt idx="21">
                  <c:v>7264879.45538482</c:v>
                </c:pt>
                <c:pt idx="22">
                  <c:v>6831138.13750802</c:v>
                </c:pt>
                <c:pt idx="23">
                  <c:v>6691906.80411452</c:v>
                </c:pt>
                <c:pt idx="24">
                  <c:v>6692814.35600695</c:v>
                </c:pt>
                <c:pt idx="25">
                  <c:v>6684203.32490952</c:v>
                </c:pt>
                <c:pt idx="26">
                  <c:v>6433051.12822802</c:v>
                </c:pt>
                <c:pt idx="27">
                  <c:v>6309372.96565091</c:v>
                </c:pt>
                <c:pt idx="28">
                  <c:v>6027040.64705375</c:v>
                </c:pt>
                <c:pt idx="29">
                  <c:v>5810892.590906</c:v>
                </c:pt>
                <c:pt idx="30">
                  <c:v>5668663.32689828</c:v>
                </c:pt>
                <c:pt idx="31">
                  <c:v>5664439.06289275</c:v>
                </c:pt>
                <c:pt idx="32">
                  <c:v>5648025.71774428</c:v>
                </c:pt>
                <c:pt idx="33">
                  <c:v>5580719.59283123</c:v>
                </c:pt>
                <c:pt idx="34">
                  <c:v>5541724.26423154</c:v>
                </c:pt>
                <c:pt idx="35">
                  <c:v>5360928.84529075</c:v>
                </c:pt>
                <c:pt idx="36">
                  <c:v>5200143.86372685</c:v>
                </c:pt>
                <c:pt idx="37">
                  <c:v>5101074.69028715</c:v>
                </c:pt>
                <c:pt idx="38">
                  <c:v>4980391.64548454</c:v>
                </c:pt>
                <c:pt idx="39">
                  <c:v>4880740.65415892</c:v>
                </c:pt>
                <c:pt idx="40">
                  <c:v>4862342.59832079</c:v>
                </c:pt>
                <c:pt idx="41">
                  <c:v>4875277.40419592</c:v>
                </c:pt>
                <c:pt idx="42">
                  <c:v>4821953.37600282</c:v>
                </c:pt>
                <c:pt idx="43">
                  <c:v>4807186.63762666</c:v>
                </c:pt>
                <c:pt idx="44">
                  <c:v>4705449.38797504</c:v>
                </c:pt>
                <c:pt idx="45">
                  <c:v>4612603.49986003</c:v>
                </c:pt>
                <c:pt idx="46">
                  <c:v>4531388.68405513</c:v>
                </c:pt>
                <c:pt idx="47">
                  <c:v>4454694.54547604</c:v>
                </c:pt>
                <c:pt idx="48">
                  <c:v>4399916.08757015</c:v>
                </c:pt>
                <c:pt idx="49">
                  <c:v>4367355.46389079</c:v>
                </c:pt>
                <c:pt idx="50">
                  <c:v>4346382.74327159</c:v>
                </c:pt>
                <c:pt idx="51">
                  <c:v>4296000.39842473</c:v>
                </c:pt>
                <c:pt idx="52">
                  <c:v>4233575.40217436</c:v>
                </c:pt>
                <c:pt idx="53">
                  <c:v>4176518.70457315</c:v>
                </c:pt>
                <c:pt idx="54">
                  <c:v>4126580.19481786</c:v>
                </c:pt>
                <c:pt idx="55">
                  <c:v>4080777.74971004</c:v>
                </c:pt>
                <c:pt idx="56">
                  <c:v>4053111.77467624</c:v>
                </c:pt>
                <c:pt idx="57">
                  <c:v>4014026.48070097</c:v>
                </c:pt>
                <c:pt idx="58">
                  <c:v>3973862.71893301</c:v>
                </c:pt>
                <c:pt idx="59">
                  <c:v>3933694.97522335</c:v>
                </c:pt>
                <c:pt idx="60">
                  <c:v>3899639.69751471</c:v>
                </c:pt>
                <c:pt idx="61">
                  <c:v>3860854.88855805</c:v>
                </c:pt>
                <c:pt idx="62">
                  <c:v>3824931.340984</c:v>
                </c:pt>
                <c:pt idx="63">
                  <c:v>3798700.85747137</c:v>
                </c:pt>
                <c:pt idx="64">
                  <c:v>3777088.55652852</c:v>
                </c:pt>
                <c:pt idx="65">
                  <c:v>3747700.79684914</c:v>
                </c:pt>
                <c:pt idx="66">
                  <c:v>3716568.77169433</c:v>
                </c:pt>
                <c:pt idx="67">
                  <c:v>3689639.68816275</c:v>
                </c:pt>
                <c:pt idx="68">
                  <c:v>3663807.7794773</c:v>
                </c:pt>
                <c:pt idx="69">
                  <c:v>3637263.19573449</c:v>
                </c:pt>
                <c:pt idx="70">
                  <c:v>3617045.65149785</c:v>
                </c:pt>
                <c:pt idx="71">
                  <c:v>3592865.96689435</c:v>
                </c:pt>
                <c:pt idx="72">
                  <c:v>3569588.93749075</c:v>
                </c:pt>
                <c:pt idx="73">
                  <c:v>3547573.72290639</c:v>
                </c:pt>
                <c:pt idx="74">
                  <c:v>3529683.81298207</c:v>
                </c:pt>
                <c:pt idx="75">
                  <c:v>3508490.30740635</c:v>
                </c:pt>
                <c:pt idx="76">
                  <c:v>3487032.08857184</c:v>
                </c:pt>
                <c:pt idx="77">
                  <c:v>3469296.66120687</c:v>
                </c:pt>
                <c:pt idx="78">
                  <c:v>3454121.71849788</c:v>
                </c:pt>
                <c:pt idx="79">
                  <c:v>3435869.08312024</c:v>
                </c:pt>
                <c:pt idx="80">
                  <c:v>3417184.40665914</c:v>
                </c:pt>
                <c:pt idx="81">
                  <c:v>3401252.80964425</c:v>
                </c:pt>
                <c:pt idx="82">
                  <c:v>3385735.67032009</c:v>
                </c:pt>
                <c:pt idx="83">
                  <c:v>3369119.7833077</c:v>
                </c:pt>
                <c:pt idx="84">
                  <c:v>3355427.54474427</c:v>
                </c:pt>
                <c:pt idx="85">
                  <c:v>3339968.91088995</c:v>
                </c:pt>
                <c:pt idx="86">
                  <c:v>3324927.44305168</c:v>
                </c:pt>
                <c:pt idx="87">
                  <c:v>3310608.8224709</c:v>
                </c:pt>
                <c:pt idx="88">
                  <c:v>3298961.46024604</c:v>
                </c:pt>
                <c:pt idx="89">
                  <c:v>3285574.53565978</c:v>
                </c:pt>
                <c:pt idx="90">
                  <c:v>3271475.39451059</c:v>
                </c:pt>
                <c:pt idx="91">
                  <c:v>3259242.87554349</c:v>
                </c:pt>
                <c:pt idx="92">
                  <c:v>3248526.43444601</c:v>
                </c:pt>
                <c:pt idx="93">
                  <c:v>3236239.3320084</c:v>
                </c:pt>
                <c:pt idx="94">
                  <c:v>3223678.05365077</c:v>
                </c:pt>
                <c:pt idx="95">
                  <c:v>3212911.10388305</c:v>
                </c:pt>
                <c:pt idx="96">
                  <c:v>3202331.69381761</c:v>
                </c:pt>
                <c:pt idx="97">
                  <c:v>3190837.71531376</c:v>
                </c:pt>
                <c:pt idx="98">
                  <c:v>3181057.30331022</c:v>
                </c:pt>
                <c:pt idx="99">
                  <c:v>3170504.90581285</c:v>
                </c:pt>
                <c:pt idx="100">
                  <c:v>3159967.79915414</c:v>
                </c:pt>
                <c:pt idx="101">
                  <c:v>3149718.86920556</c:v>
                </c:pt>
                <c:pt idx="102">
                  <c:v>3141272.65128727</c:v>
                </c:pt>
                <c:pt idx="103">
                  <c:v>3131996.74280214</c:v>
                </c:pt>
                <c:pt idx="104">
                  <c:v>3121974.24623776</c:v>
                </c:pt>
                <c:pt idx="105">
                  <c:v>3113075.19763029</c:v>
                </c:pt>
                <c:pt idx="106">
                  <c:v>3105051.25457337</c:v>
                </c:pt>
                <c:pt idx="107">
                  <c:v>3096174.76982497</c:v>
                </c:pt>
                <c:pt idx="108">
                  <c:v>3087100.4289216</c:v>
                </c:pt>
                <c:pt idx="109">
                  <c:v>3079333.46163856</c:v>
                </c:pt>
                <c:pt idx="110">
                  <c:v>3071564.76935841</c:v>
                </c:pt>
                <c:pt idx="111">
                  <c:v>3063019.4969552</c:v>
                </c:pt>
                <c:pt idx="112">
                  <c:v>3055613.57991455</c:v>
                </c:pt>
                <c:pt idx="113">
                  <c:v>3048078.96185976</c:v>
                </c:pt>
                <c:pt idx="114">
                  <c:v>3040284.44413971</c:v>
                </c:pt>
                <c:pt idx="115">
                  <c:v>3032469.64281181</c:v>
                </c:pt>
                <c:pt idx="116">
                  <c:v>3025928.45311711</c:v>
                </c:pt>
                <c:pt idx="117">
                  <c:v>3019165.28796213</c:v>
                </c:pt>
                <c:pt idx="118">
                  <c:v>3011660.46688973</c:v>
                </c:pt>
                <c:pt idx="119">
                  <c:v>3004927.16713287</c:v>
                </c:pt>
                <c:pt idx="120">
                  <c:v>2998563.55999362</c:v>
                </c:pt>
                <c:pt idx="121">
                  <c:v>2991807.11396604</c:v>
                </c:pt>
                <c:pt idx="122">
                  <c:v>2984955.56404113</c:v>
                </c:pt>
                <c:pt idx="123">
                  <c:v>2979212.88794775</c:v>
                </c:pt>
                <c:pt idx="124">
                  <c:v>2973260.70393304</c:v>
                </c:pt>
                <c:pt idx="125">
                  <c:v>2966579.40038794</c:v>
                </c:pt>
                <c:pt idx="126">
                  <c:v>2960700.72979463</c:v>
                </c:pt>
                <c:pt idx="127">
                  <c:v>2955282.35339422</c:v>
                </c:pt>
                <c:pt idx="128">
                  <c:v>2949376.32632876</c:v>
                </c:pt>
                <c:pt idx="129">
                  <c:v>2943162.23856737</c:v>
                </c:pt>
                <c:pt idx="130">
                  <c:v>2937835.56463881</c:v>
                </c:pt>
                <c:pt idx="131">
                  <c:v>2932831.12663363</c:v>
                </c:pt>
                <c:pt idx="132">
                  <c:v>2927091.80578387</c:v>
                </c:pt>
                <c:pt idx="133">
                  <c:v>2921958.93194701</c:v>
                </c:pt>
                <c:pt idx="134">
                  <c:v>2916656.93893156</c:v>
                </c:pt>
                <c:pt idx="135">
                  <c:v>2911348.91071063</c:v>
                </c:pt>
                <c:pt idx="136">
                  <c:v>2906121.80760645</c:v>
                </c:pt>
                <c:pt idx="137">
                  <c:v>2902018.16209993</c:v>
                </c:pt>
                <c:pt idx="138">
                  <c:v>2897422.85192305</c:v>
                </c:pt>
                <c:pt idx="139">
                  <c:v>2892063.36963116</c:v>
                </c:pt>
                <c:pt idx="140">
                  <c:v>2887232.9358612</c:v>
                </c:pt>
                <c:pt idx="141">
                  <c:v>2883624.45115403</c:v>
                </c:pt>
                <c:pt idx="142">
                  <c:v>2879321.31842189</c:v>
                </c:pt>
                <c:pt idx="143">
                  <c:v>2874344.86360946</c:v>
                </c:pt>
                <c:pt idx="144">
                  <c:v>2869830.90188614</c:v>
                </c:pt>
                <c:pt idx="145">
                  <c:v>2866292.82251468</c:v>
                </c:pt>
                <c:pt idx="146">
                  <c:v>2862101.96803368</c:v>
                </c:pt>
                <c:pt idx="147">
                  <c:v>2858494.86166713</c:v>
                </c:pt>
                <c:pt idx="148">
                  <c:v>2853951.60558381</c:v>
                </c:pt>
                <c:pt idx="149">
                  <c:v>2849796.13298115</c:v>
                </c:pt>
                <c:pt idx="150">
                  <c:v>2846072.3838256</c:v>
                </c:pt>
                <c:pt idx="151">
                  <c:v>2843730.17580938</c:v>
                </c:pt>
                <c:pt idx="152">
                  <c:v>2840474.68007412</c:v>
                </c:pt>
                <c:pt idx="153">
                  <c:v>2836353.20566004</c:v>
                </c:pt>
                <c:pt idx="154">
                  <c:v>2832371.23513673</c:v>
                </c:pt>
                <c:pt idx="155">
                  <c:v>2830736.55058184</c:v>
                </c:pt>
                <c:pt idx="156">
                  <c:v>2828344.14527839</c:v>
                </c:pt>
                <c:pt idx="157">
                  <c:v>2824780.09569023</c:v>
                </c:pt>
                <c:pt idx="158">
                  <c:v>2820960.88390619</c:v>
                </c:pt>
                <c:pt idx="159">
                  <c:v>2818869.22817648</c:v>
                </c:pt>
                <c:pt idx="160">
                  <c:v>2816506.89171604</c:v>
                </c:pt>
                <c:pt idx="161">
                  <c:v>2814974.01405428</c:v>
                </c:pt>
                <c:pt idx="162">
                  <c:v>2811332.25576664</c:v>
                </c:pt>
                <c:pt idx="163">
                  <c:v>2808204.65566946</c:v>
                </c:pt>
                <c:pt idx="164">
                  <c:v>2805993.98293273</c:v>
                </c:pt>
                <c:pt idx="165">
                  <c:v>2805784.29562949</c:v>
                </c:pt>
                <c:pt idx="166">
                  <c:v>2804178.47395411</c:v>
                </c:pt>
                <c:pt idx="167">
                  <c:v>2801448.23876509</c:v>
                </c:pt>
                <c:pt idx="168">
                  <c:v>2798086.70315741</c:v>
                </c:pt>
                <c:pt idx="169">
                  <c:v>2798172.38172148</c:v>
                </c:pt>
                <c:pt idx="170">
                  <c:v>2798602.2947479</c:v>
                </c:pt>
                <c:pt idx="171">
                  <c:v>2796942.33967281</c:v>
                </c:pt>
                <c:pt idx="172">
                  <c:v>2793522.78659194</c:v>
                </c:pt>
                <c:pt idx="173">
                  <c:v>2796500.99650439</c:v>
                </c:pt>
                <c:pt idx="174">
                  <c:v>2795243.0783872</c:v>
                </c:pt>
                <c:pt idx="175">
                  <c:v>2798324.94137094</c:v>
                </c:pt>
                <c:pt idx="176">
                  <c:v>2795950.99116951</c:v>
                </c:pt>
                <c:pt idx="177">
                  <c:v>2796096.41881031</c:v>
                </c:pt>
                <c:pt idx="178">
                  <c:v>2796241.3898921</c:v>
                </c:pt>
                <c:pt idx="179">
                  <c:v>2796995.58222416</c:v>
                </c:pt>
                <c:pt idx="180">
                  <c:v>2795385.05038876</c:v>
                </c:pt>
                <c:pt idx="181">
                  <c:v>2795298.30712324</c:v>
                </c:pt>
                <c:pt idx="182">
                  <c:v>2794651.02254156</c:v>
                </c:pt>
                <c:pt idx="183">
                  <c:v>2794697.15745477</c:v>
                </c:pt>
                <c:pt idx="184">
                  <c:v>2794664.08230938</c:v>
                </c:pt>
                <c:pt idx="185">
                  <c:v>2794481.9741495</c:v>
                </c:pt>
                <c:pt idx="186">
                  <c:v>2793616.91017622</c:v>
                </c:pt>
                <c:pt idx="187">
                  <c:v>2794337.24242977</c:v>
                </c:pt>
                <c:pt idx="188">
                  <c:v>2794848.88392642</c:v>
                </c:pt>
                <c:pt idx="189">
                  <c:v>2794747.12004749</c:v>
                </c:pt>
                <c:pt idx="190">
                  <c:v>2794771.3960328</c:v>
                </c:pt>
                <c:pt idx="191">
                  <c:v>2794688.73013445</c:v>
                </c:pt>
                <c:pt idx="192">
                  <c:v>2794890.26882991</c:v>
                </c:pt>
                <c:pt idx="193">
                  <c:v>2794489.2551079</c:v>
                </c:pt>
                <c:pt idx="194">
                  <c:v>2794533.62050793</c:v>
                </c:pt>
                <c:pt idx="195">
                  <c:v>2794193.82713487</c:v>
                </c:pt>
                <c:pt idx="196">
                  <c:v>2794317.92516999</c:v>
                </c:pt>
                <c:pt idx="197">
                  <c:v>2794310.47836647</c:v>
                </c:pt>
                <c:pt idx="198">
                  <c:v>2794234.60179792</c:v>
                </c:pt>
                <c:pt idx="199">
                  <c:v>2794373.19469625</c:v>
                </c:pt>
                <c:pt idx="200">
                  <c:v>2794278.73031238</c:v>
                </c:pt>
                <c:pt idx="201">
                  <c:v>2794400.34085561</c:v>
                </c:pt>
                <c:pt idx="202">
                  <c:v>2794208.7298784</c:v>
                </c:pt>
                <c:pt idx="203">
                  <c:v>2794029.29730765</c:v>
                </c:pt>
                <c:pt idx="204">
                  <c:v>2794276.25718983</c:v>
                </c:pt>
                <c:pt idx="205">
                  <c:v>2794322.96500243</c:v>
                </c:pt>
                <c:pt idx="206">
                  <c:v>2794326.62661366</c:v>
                </c:pt>
                <c:pt idx="207">
                  <c:v>2794303.89956782</c:v>
                </c:pt>
                <c:pt idx="208">
                  <c:v>2794279.34638945</c:v>
                </c:pt>
                <c:pt idx="209">
                  <c:v>2794320.97597426</c:v>
                </c:pt>
                <c:pt idx="210">
                  <c:v>2794268.38086987</c:v>
                </c:pt>
                <c:pt idx="211">
                  <c:v>2794258.04121044</c:v>
                </c:pt>
                <c:pt idx="212">
                  <c:v>2794240.43823032</c:v>
                </c:pt>
                <c:pt idx="213">
                  <c:v>2794217.38267464</c:v>
                </c:pt>
                <c:pt idx="214">
                  <c:v>2794214.298972</c:v>
                </c:pt>
                <c:pt idx="215">
                  <c:v>2794217.92392387</c:v>
                </c:pt>
                <c:pt idx="216">
                  <c:v>2794188.13110747</c:v>
                </c:pt>
                <c:pt idx="217">
                  <c:v>2794174.03402569</c:v>
                </c:pt>
                <c:pt idx="218">
                  <c:v>2794136.04052348</c:v>
                </c:pt>
                <c:pt idx="219">
                  <c:v>2794119.36982349</c:v>
                </c:pt>
                <c:pt idx="220">
                  <c:v>2794154.04720567</c:v>
                </c:pt>
                <c:pt idx="221">
                  <c:v>2794113.13833976</c:v>
                </c:pt>
                <c:pt idx="222">
                  <c:v>2794091.35771621</c:v>
                </c:pt>
                <c:pt idx="223">
                  <c:v>2794117.75383241</c:v>
                </c:pt>
                <c:pt idx="224">
                  <c:v>2794116.14547058</c:v>
                </c:pt>
                <c:pt idx="225">
                  <c:v>2794120.60721989</c:v>
                </c:pt>
                <c:pt idx="226">
                  <c:v>2794093.27932564</c:v>
                </c:pt>
                <c:pt idx="227">
                  <c:v>2794081.81909653</c:v>
                </c:pt>
                <c:pt idx="228">
                  <c:v>2794096.56276402</c:v>
                </c:pt>
                <c:pt idx="229">
                  <c:v>2794106.2290624</c:v>
                </c:pt>
                <c:pt idx="230">
                  <c:v>2794107.92678495</c:v>
                </c:pt>
                <c:pt idx="231">
                  <c:v>2794095.62386904</c:v>
                </c:pt>
                <c:pt idx="232">
                  <c:v>2794085.39820053</c:v>
                </c:pt>
                <c:pt idx="233">
                  <c:v>2794106.50295233</c:v>
                </c:pt>
                <c:pt idx="234">
                  <c:v>2794104.41283477</c:v>
                </c:pt>
                <c:pt idx="235">
                  <c:v>2794113.14545818</c:v>
                </c:pt>
                <c:pt idx="236">
                  <c:v>2794105.68676147</c:v>
                </c:pt>
                <c:pt idx="237">
                  <c:v>2794104.06058067</c:v>
                </c:pt>
                <c:pt idx="238">
                  <c:v>2794103.22987474</c:v>
                </c:pt>
                <c:pt idx="239">
                  <c:v>2794108.34320088</c:v>
                </c:pt>
                <c:pt idx="240">
                  <c:v>2794097.67941249</c:v>
                </c:pt>
                <c:pt idx="241">
                  <c:v>2794105.27027906</c:v>
                </c:pt>
                <c:pt idx="242">
                  <c:v>2794097.87213375</c:v>
                </c:pt>
                <c:pt idx="243">
                  <c:v>2794096.60946216</c:v>
                </c:pt>
                <c:pt idx="244">
                  <c:v>2794096.73154919</c:v>
                </c:pt>
                <c:pt idx="245">
                  <c:v>2794096.87372455</c:v>
                </c:pt>
                <c:pt idx="246">
                  <c:v>2794098.61687269</c:v>
                </c:pt>
                <c:pt idx="247">
                  <c:v>2794098.15623501</c:v>
                </c:pt>
                <c:pt idx="248">
                  <c:v>2794094.87775541</c:v>
                </c:pt>
                <c:pt idx="249">
                  <c:v>2794096.22677874</c:v>
                </c:pt>
                <c:pt idx="250">
                  <c:v>2794094.84001796</c:v>
                </c:pt>
                <c:pt idx="251">
                  <c:v>2794094.70831073</c:v>
                </c:pt>
                <c:pt idx="252">
                  <c:v>2794094.79873567</c:v>
                </c:pt>
                <c:pt idx="253">
                  <c:v>2794094.41459563</c:v>
                </c:pt>
                <c:pt idx="254">
                  <c:v>2794093.40766734</c:v>
                </c:pt>
                <c:pt idx="255">
                  <c:v>2794094.76597198</c:v>
                </c:pt>
                <c:pt idx="256">
                  <c:v>2794093.85890979</c:v>
                </c:pt>
                <c:pt idx="257">
                  <c:v>2794093.8257977</c:v>
                </c:pt>
                <c:pt idx="258">
                  <c:v>2794093.31440383</c:v>
                </c:pt>
                <c:pt idx="259">
                  <c:v>2794092.74889827</c:v>
                </c:pt>
                <c:pt idx="260">
                  <c:v>2794092.80754771</c:v>
                </c:pt>
                <c:pt idx="261">
                  <c:v>2794093.3383106</c:v>
                </c:pt>
                <c:pt idx="262">
                  <c:v>2794092.99194891</c:v>
                </c:pt>
                <c:pt idx="263">
                  <c:v>2794093.64551094</c:v>
                </c:pt>
                <c:pt idx="264">
                  <c:v>2794093.27633115</c:v>
                </c:pt>
                <c:pt idx="265">
                  <c:v>2794093.98420273</c:v>
                </c:pt>
                <c:pt idx="266">
                  <c:v>2794094.01507347</c:v>
                </c:pt>
                <c:pt idx="267">
                  <c:v>2794094.18128487</c:v>
                </c:pt>
                <c:pt idx="268">
                  <c:v>2794094.6012423</c:v>
                </c:pt>
                <c:pt idx="269">
                  <c:v>2794094.37907891</c:v>
                </c:pt>
                <c:pt idx="270">
                  <c:v>2794094.25917765</c:v>
                </c:pt>
                <c:pt idx="271">
                  <c:v>2794094.36477819</c:v>
                </c:pt>
                <c:pt idx="272">
                  <c:v>2794094.29546091</c:v>
                </c:pt>
                <c:pt idx="273">
                  <c:v>2794094.17172073</c:v>
                </c:pt>
                <c:pt idx="274">
                  <c:v>2794094.25183844</c:v>
                </c:pt>
                <c:pt idx="275">
                  <c:v>2794094.05643948</c:v>
                </c:pt>
                <c:pt idx="276">
                  <c:v>2794094.26799935</c:v>
                </c:pt>
                <c:pt idx="277">
                  <c:v>2794094.47531052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TV y TA!$C$2:$C$279</c:f>
              <c:numCache>
                <c:formatCode>General</c:formatCode>
                <c:ptCount val="278"/>
                <c:pt idx="0">
                  <c:v>4240113.74972736</c:v>
                </c:pt>
                <c:pt idx="1">
                  <c:v>4240113.74972736</c:v>
                </c:pt>
                <c:pt idx="2">
                  <c:v>4240113.74972736</c:v>
                </c:pt>
                <c:pt idx="3">
                  <c:v>4240113.74972736</c:v>
                </c:pt>
                <c:pt idx="4">
                  <c:v>4240113.74972736</c:v>
                </c:pt>
                <c:pt idx="5">
                  <c:v>4240113.74972736</c:v>
                </c:pt>
                <c:pt idx="6">
                  <c:v>4240113.74972736</c:v>
                </c:pt>
                <c:pt idx="7">
                  <c:v>4240113.74972736</c:v>
                </c:pt>
                <c:pt idx="8">
                  <c:v>4240113.74972736</c:v>
                </c:pt>
                <c:pt idx="9">
                  <c:v>4240113.74972736</c:v>
                </c:pt>
                <c:pt idx="10">
                  <c:v>4240113.74972736</c:v>
                </c:pt>
                <c:pt idx="11">
                  <c:v>4240113.74972736</c:v>
                </c:pt>
                <c:pt idx="12">
                  <c:v>4240113.74972736</c:v>
                </c:pt>
                <c:pt idx="13">
                  <c:v>4240113.74972736</c:v>
                </c:pt>
                <c:pt idx="14">
                  <c:v>4240113.74972736</c:v>
                </c:pt>
                <c:pt idx="15">
                  <c:v>4240113.74972736</c:v>
                </c:pt>
                <c:pt idx="16">
                  <c:v>4240113.74972736</c:v>
                </c:pt>
                <c:pt idx="17">
                  <c:v>4240113.74972736</c:v>
                </c:pt>
                <c:pt idx="18">
                  <c:v>4240113.74972736</c:v>
                </c:pt>
                <c:pt idx="19">
                  <c:v>4240113.74972736</c:v>
                </c:pt>
                <c:pt idx="20">
                  <c:v>4240113.74972736</c:v>
                </c:pt>
                <c:pt idx="21">
                  <c:v>4240113.74972736</c:v>
                </c:pt>
                <c:pt idx="22">
                  <c:v>4240113.74972736</c:v>
                </c:pt>
                <c:pt idx="23">
                  <c:v>4240113.74972736</c:v>
                </c:pt>
                <c:pt idx="24">
                  <c:v>4240113.74972736</c:v>
                </c:pt>
                <c:pt idx="25">
                  <c:v>4240113.74972736</c:v>
                </c:pt>
                <c:pt idx="26">
                  <c:v>4240113.74972736</c:v>
                </c:pt>
                <c:pt idx="27">
                  <c:v>4240113.74972736</c:v>
                </c:pt>
                <c:pt idx="28">
                  <c:v>4240113.74972736</c:v>
                </c:pt>
                <c:pt idx="29">
                  <c:v>4240113.74972736</c:v>
                </c:pt>
                <c:pt idx="30">
                  <c:v>4240113.74972736</c:v>
                </c:pt>
                <c:pt idx="31">
                  <c:v>4240113.74972736</c:v>
                </c:pt>
                <c:pt idx="32">
                  <c:v>4240113.74972736</c:v>
                </c:pt>
                <c:pt idx="33">
                  <c:v>4240113.74972736</c:v>
                </c:pt>
                <c:pt idx="34">
                  <c:v>4240113.74972736</c:v>
                </c:pt>
                <c:pt idx="35">
                  <c:v>4240113.74972736</c:v>
                </c:pt>
                <c:pt idx="36">
                  <c:v>4240113.74972736</c:v>
                </c:pt>
                <c:pt idx="37">
                  <c:v>4240113.74972736</c:v>
                </c:pt>
                <c:pt idx="38">
                  <c:v>4240113.74972736</c:v>
                </c:pt>
                <c:pt idx="39">
                  <c:v>4240113.74972736</c:v>
                </c:pt>
                <c:pt idx="40">
                  <c:v>4240113.74972736</c:v>
                </c:pt>
                <c:pt idx="41">
                  <c:v>4240113.74972736</c:v>
                </c:pt>
                <c:pt idx="42">
                  <c:v>4240113.74972736</c:v>
                </c:pt>
                <c:pt idx="43">
                  <c:v>4240113.74972736</c:v>
                </c:pt>
                <c:pt idx="44">
                  <c:v>4240113.74972736</c:v>
                </c:pt>
                <c:pt idx="45">
                  <c:v>4240113.74972736</c:v>
                </c:pt>
                <c:pt idx="46">
                  <c:v>4240113.74972736</c:v>
                </c:pt>
                <c:pt idx="47">
                  <c:v>4240113.74972736</c:v>
                </c:pt>
                <c:pt idx="48">
                  <c:v>4240113.74972736</c:v>
                </c:pt>
                <c:pt idx="49">
                  <c:v>4240113.74972736</c:v>
                </c:pt>
                <c:pt idx="50">
                  <c:v>4240113.74972736</c:v>
                </c:pt>
                <c:pt idx="51">
                  <c:v>4240113.74972736</c:v>
                </c:pt>
                <c:pt idx="52">
                  <c:v>4240113.74972736</c:v>
                </c:pt>
                <c:pt idx="53">
                  <c:v>4240113.74972736</c:v>
                </c:pt>
                <c:pt idx="54">
                  <c:v>4240113.74972736</c:v>
                </c:pt>
                <c:pt idx="55">
                  <c:v>4240113.74972736</c:v>
                </c:pt>
                <c:pt idx="56">
                  <c:v>4240113.74972736</c:v>
                </c:pt>
                <c:pt idx="57">
                  <c:v>4240113.74972736</c:v>
                </c:pt>
                <c:pt idx="58">
                  <c:v>4240113.74972736</c:v>
                </c:pt>
                <c:pt idx="59">
                  <c:v>4240113.74972736</c:v>
                </c:pt>
                <c:pt idx="60">
                  <c:v>4240113.74972736</c:v>
                </c:pt>
                <c:pt idx="61">
                  <c:v>4240113.74972736</c:v>
                </c:pt>
                <c:pt idx="62">
                  <c:v>4240113.74972736</c:v>
                </c:pt>
                <c:pt idx="63">
                  <c:v>4240113.74972736</c:v>
                </c:pt>
                <c:pt idx="64">
                  <c:v>4240113.74972736</c:v>
                </c:pt>
                <c:pt idx="65">
                  <c:v>4240113.74972736</c:v>
                </c:pt>
                <c:pt idx="66">
                  <c:v>4240113.74972736</c:v>
                </c:pt>
                <c:pt idx="67">
                  <c:v>4240113.74972736</c:v>
                </c:pt>
                <c:pt idx="68">
                  <c:v>4240113.74972736</c:v>
                </c:pt>
                <c:pt idx="69">
                  <c:v>4240113.74972736</c:v>
                </c:pt>
                <c:pt idx="70">
                  <c:v>4240113.74972736</c:v>
                </c:pt>
                <c:pt idx="71">
                  <c:v>4240113.74972736</c:v>
                </c:pt>
                <c:pt idx="72">
                  <c:v>4240113.74972736</c:v>
                </c:pt>
                <c:pt idx="73">
                  <c:v>4240113.74972736</c:v>
                </c:pt>
                <c:pt idx="74">
                  <c:v>4240113.74972736</c:v>
                </c:pt>
                <c:pt idx="75">
                  <c:v>4240113.74972736</c:v>
                </c:pt>
                <c:pt idx="76">
                  <c:v>4240113.74972736</c:v>
                </c:pt>
                <c:pt idx="77">
                  <c:v>4240113.74972736</c:v>
                </c:pt>
                <c:pt idx="78">
                  <c:v>4240113.74972736</c:v>
                </c:pt>
                <c:pt idx="79">
                  <c:v>4240113.74972736</c:v>
                </c:pt>
                <c:pt idx="80">
                  <c:v>4240113.74972736</c:v>
                </c:pt>
                <c:pt idx="81">
                  <c:v>4240113.74972736</c:v>
                </c:pt>
                <c:pt idx="82">
                  <c:v>4240113.74972736</c:v>
                </c:pt>
                <c:pt idx="83">
                  <c:v>4240113.74972736</c:v>
                </c:pt>
                <c:pt idx="84">
                  <c:v>4240113.74972736</c:v>
                </c:pt>
                <c:pt idx="85">
                  <c:v>4240113.74972736</c:v>
                </c:pt>
                <c:pt idx="86">
                  <c:v>4240113.74972736</c:v>
                </c:pt>
                <c:pt idx="87">
                  <c:v>4240113.74972736</c:v>
                </c:pt>
                <c:pt idx="88">
                  <c:v>4240113.74972736</c:v>
                </c:pt>
                <c:pt idx="89">
                  <c:v>4240113.74972736</c:v>
                </c:pt>
                <c:pt idx="90">
                  <c:v>4240113.74972736</c:v>
                </c:pt>
                <c:pt idx="91">
                  <c:v>4240113.74972736</c:v>
                </c:pt>
                <c:pt idx="92">
                  <c:v>4240113.74972736</c:v>
                </c:pt>
                <c:pt idx="93">
                  <c:v>4240113.74972736</c:v>
                </c:pt>
                <c:pt idx="94">
                  <c:v>4240113.74972736</c:v>
                </c:pt>
                <c:pt idx="95">
                  <c:v>4240113.74972736</c:v>
                </c:pt>
                <c:pt idx="96">
                  <c:v>4240113.74972736</c:v>
                </c:pt>
                <c:pt idx="97">
                  <c:v>4240113.74972736</c:v>
                </c:pt>
                <c:pt idx="98">
                  <c:v>4240113.74972736</c:v>
                </c:pt>
                <c:pt idx="99">
                  <c:v>4240113.74972736</c:v>
                </c:pt>
                <c:pt idx="100">
                  <c:v>4240113.74972736</c:v>
                </c:pt>
                <c:pt idx="101">
                  <c:v>4240113.74972736</c:v>
                </c:pt>
                <c:pt idx="102">
                  <c:v>4240113.74972736</c:v>
                </c:pt>
                <c:pt idx="103">
                  <c:v>4240113.74972736</c:v>
                </c:pt>
                <c:pt idx="104">
                  <c:v>4240113.74972736</c:v>
                </c:pt>
                <c:pt idx="105">
                  <c:v>4240113.74972736</c:v>
                </c:pt>
                <c:pt idx="106">
                  <c:v>4240113.74972736</c:v>
                </c:pt>
                <c:pt idx="107">
                  <c:v>4240113.74972736</c:v>
                </c:pt>
                <c:pt idx="108">
                  <c:v>4240113.74972736</c:v>
                </c:pt>
                <c:pt idx="109">
                  <c:v>4240113.74972736</c:v>
                </c:pt>
                <c:pt idx="110">
                  <c:v>4240113.74972736</c:v>
                </c:pt>
                <c:pt idx="111">
                  <c:v>4240113.74972736</c:v>
                </c:pt>
                <c:pt idx="112">
                  <c:v>4240113.74972736</c:v>
                </c:pt>
                <c:pt idx="113">
                  <c:v>4240113.74972736</c:v>
                </c:pt>
                <c:pt idx="114">
                  <c:v>4240113.74972736</c:v>
                </c:pt>
                <c:pt idx="115">
                  <c:v>4240113.74972736</c:v>
                </c:pt>
                <c:pt idx="116">
                  <c:v>4240113.74972736</c:v>
                </c:pt>
                <c:pt idx="117">
                  <c:v>4240113.74972736</c:v>
                </c:pt>
                <c:pt idx="118">
                  <c:v>4240113.74972736</c:v>
                </c:pt>
                <c:pt idx="119">
                  <c:v>4240113.74972736</c:v>
                </c:pt>
                <c:pt idx="120">
                  <c:v>4240113.74972736</c:v>
                </c:pt>
                <c:pt idx="121">
                  <c:v>4240113.74972736</c:v>
                </c:pt>
                <c:pt idx="122">
                  <c:v>4240113.74972736</c:v>
                </c:pt>
                <c:pt idx="123">
                  <c:v>4240113.74972736</c:v>
                </c:pt>
                <c:pt idx="124">
                  <c:v>4240113.74972736</c:v>
                </c:pt>
                <c:pt idx="125">
                  <c:v>4240113.74972736</c:v>
                </c:pt>
                <c:pt idx="126">
                  <c:v>4240113.74972736</c:v>
                </c:pt>
                <c:pt idx="127">
                  <c:v>4240113.74972736</c:v>
                </c:pt>
                <c:pt idx="128">
                  <c:v>4240113.74972736</c:v>
                </c:pt>
                <c:pt idx="129">
                  <c:v>4240113.74972736</c:v>
                </c:pt>
                <c:pt idx="130">
                  <c:v>4240113.74972736</c:v>
                </c:pt>
                <c:pt idx="131">
                  <c:v>4240113.74972736</c:v>
                </c:pt>
                <c:pt idx="132">
                  <c:v>4240113.74972736</c:v>
                </c:pt>
                <c:pt idx="133">
                  <c:v>4240113.74972736</c:v>
                </c:pt>
                <c:pt idx="134">
                  <c:v>4240113.74972736</c:v>
                </c:pt>
                <c:pt idx="135">
                  <c:v>4240113.74972736</c:v>
                </c:pt>
                <c:pt idx="136">
                  <c:v>4240113.74972736</c:v>
                </c:pt>
                <c:pt idx="137">
                  <c:v>4240113.74972736</c:v>
                </c:pt>
                <c:pt idx="138">
                  <c:v>4240113.74972736</c:v>
                </c:pt>
                <c:pt idx="139">
                  <c:v>4240113.74972736</c:v>
                </c:pt>
                <c:pt idx="140">
                  <c:v>4240113.74972736</c:v>
                </c:pt>
                <c:pt idx="141">
                  <c:v>4240113.74972736</c:v>
                </c:pt>
                <c:pt idx="142">
                  <c:v>4240113.74972736</c:v>
                </c:pt>
                <c:pt idx="143">
                  <c:v>4240113.74972736</c:v>
                </c:pt>
                <c:pt idx="144">
                  <c:v>4240113.74972736</c:v>
                </c:pt>
                <c:pt idx="145">
                  <c:v>4240113.74972736</c:v>
                </c:pt>
                <c:pt idx="146">
                  <c:v>4240113.74972736</c:v>
                </c:pt>
                <c:pt idx="147">
                  <c:v>4240113.74972736</c:v>
                </c:pt>
                <c:pt idx="148">
                  <c:v>4240113.74972736</c:v>
                </c:pt>
                <c:pt idx="149">
                  <c:v>4240113.74972736</c:v>
                </c:pt>
                <c:pt idx="150">
                  <c:v>4240113.74972736</c:v>
                </c:pt>
                <c:pt idx="151">
                  <c:v>4240113.74972736</c:v>
                </c:pt>
                <c:pt idx="152">
                  <c:v>4240113.74972736</c:v>
                </c:pt>
                <c:pt idx="153">
                  <c:v>4240113.74972736</c:v>
                </c:pt>
                <c:pt idx="154">
                  <c:v>4240113.74972736</c:v>
                </c:pt>
                <c:pt idx="155">
                  <c:v>4240113.74972736</c:v>
                </c:pt>
                <c:pt idx="156">
                  <c:v>4240113.74972736</c:v>
                </c:pt>
                <c:pt idx="157">
                  <c:v>4240113.74972736</c:v>
                </c:pt>
                <c:pt idx="158">
                  <c:v>4240113.74972736</c:v>
                </c:pt>
                <c:pt idx="159">
                  <c:v>4240113.74972736</c:v>
                </c:pt>
                <c:pt idx="160">
                  <c:v>4240113.74972736</c:v>
                </c:pt>
                <c:pt idx="161">
                  <c:v>4240113.74972736</c:v>
                </c:pt>
                <c:pt idx="162">
                  <c:v>4240113.74972736</c:v>
                </c:pt>
                <c:pt idx="163">
                  <c:v>4240113.74972736</c:v>
                </c:pt>
                <c:pt idx="164">
                  <c:v>4240113.74972736</c:v>
                </c:pt>
                <c:pt idx="165">
                  <c:v>4240113.74972736</c:v>
                </c:pt>
                <c:pt idx="166">
                  <c:v>4240113.74972736</c:v>
                </c:pt>
                <c:pt idx="167">
                  <c:v>4240113.74972736</c:v>
                </c:pt>
                <c:pt idx="168">
                  <c:v>4240113.74972736</c:v>
                </c:pt>
                <c:pt idx="169">
                  <c:v>4240113.74972736</c:v>
                </c:pt>
                <c:pt idx="170">
                  <c:v>4240113.74972736</c:v>
                </c:pt>
                <c:pt idx="171">
                  <c:v>4240113.74972736</c:v>
                </c:pt>
                <c:pt idx="172">
                  <c:v>4240113.74972736</c:v>
                </c:pt>
                <c:pt idx="173">
                  <c:v>4240113.74972736</c:v>
                </c:pt>
                <c:pt idx="174">
                  <c:v>4240113.74972736</c:v>
                </c:pt>
                <c:pt idx="175">
                  <c:v>4240113.74972736</c:v>
                </c:pt>
                <c:pt idx="176">
                  <c:v>4240113.74972736</c:v>
                </c:pt>
                <c:pt idx="177">
                  <c:v>4240113.74972736</c:v>
                </c:pt>
                <c:pt idx="178">
                  <c:v>4240113.74972736</c:v>
                </c:pt>
                <c:pt idx="179">
                  <c:v>4240113.74972736</c:v>
                </c:pt>
                <c:pt idx="180">
                  <c:v>4240113.74972736</c:v>
                </c:pt>
                <c:pt idx="181">
                  <c:v>4240113.74972736</c:v>
                </c:pt>
                <c:pt idx="182">
                  <c:v>4240113.74972736</c:v>
                </c:pt>
                <c:pt idx="183">
                  <c:v>4240113.74972736</c:v>
                </c:pt>
                <c:pt idx="184">
                  <c:v>4240113.74972736</c:v>
                </c:pt>
                <c:pt idx="185">
                  <c:v>4240113.74972736</c:v>
                </c:pt>
                <c:pt idx="186">
                  <c:v>4240113.74972736</c:v>
                </c:pt>
                <c:pt idx="187">
                  <c:v>4240113.74972736</c:v>
                </c:pt>
                <c:pt idx="188">
                  <c:v>4240113.74972736</c:v>
                </c:pt>
                <c:pt idx="189">
                  <c:v>4240113.74972736</c:v>
                </c:pt>
                <c:pt idx="190">
                  <c:v>4240113.74972736</c:v>
                </c:pt>
                <c:pt idx="191">
                  <c:v>4240113.74972736</c:v>
                </c:pt>
                <c:pt idx="192">
                  <c:v>4240113.74972736</c:v>
                </c:pt>
                <c:pt idx="193">
                  <c:v>4240113.74972736</c:v>
                </c:pt>
                <c:pt idx="194">
                  <c:v>4240113.74972736</c:v>
                </c:pt>
                <c:pt idx="195">
                  <c:v>4240113.74972736</c:v>
                </c:pt>
                <c:pt idx="196">
                  <c:v>4240113.74972736</c:v>
                </c:pt>
                <c:pt idx="197">
                  <c:v>4240113.74972736</c:v>
                </c:pt>
                <c:pt idx="198">
                  <c:v>4240113.74972736</c:v>
                </c:pt>
                <c:pt idx="199">
                  <c:v>4240113.74972736</c:v>
                </c:pt>
                <c:pt idx="200">
                  <c:v>4240113.74972736</c:v>
                </c:pt>
                <c:pt idx="201">
                  <c:v>4240113.74972736</c:v>
                </c:pt>
                <c:pt idx="202">
                  <c:v>4240113.74972736</c:v>
                </c:pt>
                <c:pt idx="203">
                  <c:v>4240113.74972736</c:v>
                </c:pt>
                <c:pt idx="204">
                  <c:v>4240113.74972736</c:v>
                </c:pt>
                <c:pt idx="205">
                  <c:v>4240113.74972736</c:v>
                </c:pt>
                <c:pt idx="206">
                  <c:v>4240113.74972736</c:v>
                </c:pt>
                <c:pt idx="207">
                  <c:v>4240113.74972736</c:v>
                </c:pt>
                <c:pt idx="208">
                  <c:v>4240113.74972736</c:v>
                </c:pt>
                <c:pt idx="209">
                  <c:v>4240113.74972736</c:v>
                </c:pt>
                <c:pt idx="210">
                  <c:v>4240113.74972736</c:v>
                </c:pt>
                <c:pt idx="211">
                  <c:v>4240113.74972736</c:v>
                </c:pt>
                <c:pt idx="212">
                  <c:v>4240113.74972736</c:v>
                </c:pt>
                <c:pt idx="213">
                  <c:v>4240113.74972736</c:v>
                </c:pt>
                <c:pt idx="214">
                  <c:v>4240113.74972736</c:v>
                </c:pt>
                <c:pt idx="215">
                  <c:v>4240113.74972736</c:v>
                </c:pt>
                <c:pt idx="216">
                  <c:v>4240113.74972736</c:v>
                </c:pt>
                <c:pt idx="217">
                  <c:v>4240113.74972736</c:v>
                </c:pt>
                <c:pt idx="218">
                  <c:v>4240113.74972736</c:v>
                </c:pt>
                <c:pt idx="219">
                  <c:v>4240113.74972736</c:v>
                </c:pt>
                <c:pt idx="220">
                  <c:v>4240113.74972736</c:v>
                </c:pt>
                <c:pt idx="221">
                  <c:v>4240113.74972736</c:v>
                </c:pt>
                <c:pt idx="222">
                  <c:v>4240113.74972736</c:v>
                </c:pt>
                <c:pt idx="223">
                  <c:v>4240113.74972736</c:v>
                </c:pt>
                <c:pt idx="224">
                  <c:v>4240113.74972736</c:v>
                </c:pt>
                <c:pt idx="225">
                  <c:v>4240113.74972736</c:v>
                </c:pt>
                <c:pt idx="226">
                  <c:v>4240113.74972736</c:v>
                </c:pt>
                <c:pt idx="227">
                  <c:v>4240113.74972736</c:v>
                </c:pt>
                <c:pt idx="228">
                  <c:v>4240113.74972736</c:v>
                </c:pt>
                <c:pt idx="229">
                  <c:v>4240113.74972736</c:v>
                </c:pt>
                <c:pt idx="230">
                  <c:v>4240113.74972736</c:v>
                </c:pt>
                <c:pt idx="231">
                  <c:v>4240113.74972736</c:v>
                </c:pt>
                <c:pt idx="232">
                  <c:v>4240113.74972736</c:v>
                </c:pt>
                <c:pt idx="233">
                  <c:v>4240113.74972736</c:v>
                </c:pt>
                <c:pt idx="234">
                  <c:v>4240113.74972736</c:v>
                </c:pt>
                <c:pt idx="235">
                  <c:v>4240113.74972736</c:v>
                </c:pt>
                <c:pt idx="236">
                  <c:v>4240113.74972736</c:v>
                </c:pt>
                <c:pt idx="237">
                  <c:v>4240113.74972736</c:v>
                </c:pt>
                <c:pt idx="238">
                  <c:v>4240113.74972736</c:v>
                </c:pt>
                <c:pt idx="239">
                  <c:v>4240113.74972736</c:v>
                </c:pt>
                <c:pt idx="240">
                  <c:v>4240113.74972736</c:v>
                </c:pt>
                <c:pt idx="241">
                  <c:v>4240113.74972736</c:v>
                </c:pt>
                <c:pt idx="242">
                  <c:v>4240113.74972736</c:v>
                </c:pt>
                <c:pt idx="243">
                  <c:v>4240113.74972736</c:v>
                </c:pt>
                <c:pt idx="244">
                  <c:v>4240113.74972736</c:v>
                </c:pt>
                <c:pt idx="245">
                  <c:v>4240113.74972736</c:v>
                </c:pt>
                <c:pt idx="246">
                  <c:v>4240113.74972736</c:v>
                </c:pt>
                <c:pt idx="247">
                  <c:v>4240113.74972736</c:v>
                </c:pt>
                <c:pt idx="248">
                  <c:v>4240113.74972736</c:v>
                </c:pt>
                <c:pt idx="249">
                  <c:v>4240113.74972736</c:v>
                </c:pt>
                <c:pt idx="250">
                  <c:v>4240113.74972736</c:v>
                </c:pt>
                <c:pt idx="251">
                  <c:v>4240113.74972736</c:v>
                </c:pt>
                <c:pt idx="252">
                  <c:v>4240113.74972736</c:v>
                </c:pt>
                <c:pt idx="253">
                  <c:v>4240113.74972736</c:v>
                </c:pt>
                <c:pt idx="254">
                  <c:v>4240113.74972736</c:v>
                </c:pt>
                <c:pt idx="255">
                  <c:v>4240113.74972736</c:v>
                </c:pt>
                <c:pt idx="256">
                  <c:v>4240113.74972736</c:v>
                </c:pt>
                <c:pt idx="257">
                  <c:v>4240113.74972736</c:v>
                </c:pt>
                <c:pt idx="258">
                  <c:v>4240113.74972736</c:v>
                </c:pt>
                <c:pt idx="259">
                  <c:v>4240113.74972736</c:v>
                </c:pt>
                <c:pt idx="260">
                  <c:v>4240113.74972736</c:v>
                </c:pt>
                <c:pt idx="261">
                  <c:v>4240113.74972736</c:v>
                </c:pt>
                <c:pt idx="262">
                  <c:v>4240113.74972736</c:v>
                </c:pt>
                <c:pt idx="263">
                  <c:v>4240113.74972736</c:v>
                </c:pt>
                <c:pt idx="264">
                  <c:v>4240113.74972736</c:v>
                </c:pt>
                <c:pt idx="265">
                  <c:v>4240113.74972736</c:v>
                </c:pt>
                <c:pt idx="266">
                  <c:v>4240113.74972736</c:v>
                </c:pt>
                <c:pt idx="267">
                  <c:v>4240113.74972736</c:v>
                </c:pt>
                <c:pt idx="268">
                  <c:v>4240113.74972736</c:v>
                </c:pt>
                <c:pt idx="269">
                  <c:v>4240113.74972736</c:v>
                </c:pt>
                <c:pt idx="270">
                  <c:v>4240113.74972736</c:v>
                </c:pt>
                <c:pt idx="271">
                  <c:v>4240113.74972736</c:v>
                </c:pt>
                <c:pt idx="272">
                  <c:v>4240113.74972736</c:v>
                </c:pt>
                <c:pt idx="273">
                  <c:v>4240113.74972736</c:v>
                </c:pt>
                <c:pt idx="274">
                  <c:v>4240113.74972736</c:v>
                </c:pt>
                <c:pt idx="275">
                  <c:v>4240113.74972736</c:v>
                </c:pt>
                <c:pt idx="276">
                  <c:v>4240113.74972736</c:v>
                </c:pt>
                <c:pt idx="277">
                  <c:v>4240113.74972736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Trans!$B$2:$B$279</c:f>
              <c:numCache>
                <c:formatCode>General</c:formatCode>
                <c:ptCount val="278"/>
                <c:pt idx="0">
                  <c:v>5477.77424976271</c:v>
                </c:pt>
                <c:pt idx="1">
                  <c:v>5477.77424976271</c:v>
                </c:pt>
                <c:pt idx="2">
                  <c:v>5477.77424976271</c:v>
                </c:pt>
                <c:pt idx="3">
                  <c:v>5477.77424976271</c:v>
                </c:pt>
                <c:pt idx="4">
                  <c:v>5477.77424976271</c:v>
                </c:pt>
                <c:pt idx="5">
                  <c:v>5477.77424976271</c:v>
                </c:pt>
                <c:pt idx="6">
                  <c:v>5477.77424976271</c:v>
                </c:pt>
                <c:pt idx="7">
                  <c:v>5477.77424976271</c:v>
                </c:pt>
                <c:pt idx="8">
                  <c:v>5477.77424976271</c:v>
                </c:pt>
                <c:pt idx="9">
                  <c:v>5477.77424976271</c:v>
                </c:pt>
                <c:pt idx="10">
                  <c:v>5477.77424976271</c:v>
                </c:pt>
                <c:pt idx="11">
                  <c:v>5477.77424976271</c:v>
                </c:pt>
                <c:pt idx="12">
                  <c:v>5477.77424976271</c:v>
                </c:pt>
                <c:pt idx="13">
                  <c:v>5477.77424976271</c:v>
                </c:pt>
                <c:pt idx="14">
                  <c:v>5477.77424976271</c:v>
                </c:pt>
                <c:pt idx="15">
                  <c:v>5477.77424976271</c:v>
                </c:pt>
                <c:pt idx="16">
                  <c:v>5477.77424976271</c:v>
                </c:pt>
                <c:pt idx="17">
                  <c:v>5477.77424976271</c:v>
                </c:pt>
                <c:pt idx="18">
                  <c:v>5477.77424976271</c:v>
                </c:pt>
                <c:pt idx="19">
                  <c:v>5477.77424976271</c:v>
                </c:pt>
                <c:pt idx="20">
                  <c:v>5477.77424976271</c:v>
                </c:pt>
                <c:pt idx="21">
                  <c:v>5477.77424976271</c:v>
                </c:pt>
                <c:pt idx="22">
                  <c:v>5477.77424976271</c:v>
                </c:pt>
                <c:pt idx="23">
                  <c:v>5477.77424976271</c:v>
                </c:pt>
                <c:pt idx="24">
                  <c:v>5477.77424976271</c:v>
                </c:pt>
                <c:pt idx="25">
                  <c:v>5477.77424976271</c:v>
                </c:pt>
                <c:pt idx="26">
                  <c:v>5477.77424976271</c:v>
                </c:pt>
                <c:pt idx="27">
                  <c:v>5477.77424976271</c:v>
                </c:pt>
                <c:pt idx="28">
                  <c:v>5477.77424976271</c:v>
                </c:pt>
                <c:pt idx="29">
                  <c:v>5477.77424976271</c:v>
                </c:pt>
                <c:pt idx="30">
                  <c:v>5477.77424976271</c:v>
                </c:pt>
                <c:pt idx="31">
                  <c:v>5477.77424976271</c:v>
                </c:pt>
                <c:pt idx="32">
                  <c:v>5477.77424976271</c:v>
                </c:pt>
                <c:pt idx="33">
                  <c:v>5477.77424976271</c:v>
                </c:pt>
                <c:pt idx="34">
                  <c:v>5477.77424976271</c:v>
                </c:pt>
                <c:pt idx="35">
                  <c:v>5477.77424976271</c:v>
                </c:pt>
                <c:pt idx="36">
                  <c:v>5477.77424976271</c:v>
                </c:pt>
                <c:pt idx="37">
                  <c:v>5477.77424976271</c:v>
                </c:pt>
                <c:pt idx="38">
                  <c:v>5477.77424976271</c:v>
                </c:pt>
                <c:pt idx="39">
                  <c:v>5477.77424976271</c:v>
                </c:pt>
                <c:pt idx="40">
                  <c:v>5477.77424976271</c:v>
                </c:pt>
                <c:pt idx="41">
                  <c:v>5477.77424976271</c:v>
                </c:pt>
                <c:pt idx="42">
                  <c:v>5477.77424976271</c:v>
                </c:pt>
                <c:pt idx="43">
                  <c:v>5477.77424976271</c:v>
                </c:pt>
                <c:pt idx="44">
                  <c:v>5477.77424976271</c:v>
                </c:pt>
                <c:pt idx="45">
                  <c:v>5477.77424976271</c:v>
                </c:pt>
                <c:pt idx="46">
                  <c:v>5477.77424976271</c:v>
                </c:pt>
                <c:pt idx="47">
                  <c:v>5477.77424976271</c:v>
                </c:pt>
                <c:pt idx="48">
                  <c:v>5477.77424976271</c:v>
                </c:pt>
                <c:pt idx="49">
                  <c:v>5477.77424976271</c:v>
                </c:pt>
                <c:pt idx="50">
                  <c:v>5477.77424976271</c:v>
                </c:pt>
                <c:pt idx="51">
                  <c:v>5477.77424976271</c:v>
                </c:pt>
                <c:pt idx="52">
                  <c:v>5477.77424976271</c:v>
                </c:pt>
                <c:pt idx="53">
                  <c:v>5477.77424976271</c:v>
                </c:pt>
                <c:pt idx="54">
                  <c:v>5477.77424976271</c:v>
                </c:pt>
                <c:pt idx="55">
                  <c:v>5477.77424976271</c:v>
                </c:pt>
                <c:pt idx="56">
                  <c:v>5477.77424976271</c:v>
                </c:pt>
                <c:pt idx="57">
                  <c:v>5477.77424976271</c:v>
                </c:pt>
                <c:pt idx="58">
                  <c:v>5477.77424976271</c:v>
                </c:pt>
                <c:pt idx="59">
                  <c:v>5477.77424976271</c:v>
                </c:pt>
                <c:pt idx="60">
                  <c:v>5477.77424976271</c:v>
                </c:pt>
                <c:pt idx="61">
                  <c:v>5477.77424976271</c:v>
                </c:pt>
                <c:pt idx="62">
                  <c:v>5477.77424976271</c:v>
                </c:pt>
                <c:pt idx="63">
                  <c:v>5477.77424976271</c:v>
                </c:pt>
                <c:pt idx="64">
                  <c:v>5477.77424976271</c:v>
                </c:pt>
                <c:pt idx="65">
                  <c:v>5477.77424976271</c:v>
                </c:pt>
                <c:pt idx="66">
                  <c:v>5477.77424976271</c:v>
                </c:pt>
                <c:pt idx="67">
                  <c:v>5477.77424976271</c:v>
                </c:pt>
                <c:pt idx="68">
                  <c:v>5477.77424976271</c:v>
                </c:pt>
                <c:pt idx="69">
                  <c:v>5477.77424976271</c:v>
                </c:pt>
                <c:pt idx="70">
                  <c:v>5477.77424976271</c:v>
                </c:pt>
                <c:pt idx="71">
                  <c:v>5477.77424976271</c:v>
                </c:pt>
                <c:pt idx="72">
                  <c:v>5477.77424976271</c:v>
                </c:pt>
                <c:pt idx="73">
                  <c:v>5477.77424976271</c:v>
                </c:pt>
                <c:pt idx="74">
                  <c:v>5477.77424976271</c:v>
                </c:pt>
                <c:pt idx="75">
                  <c:v>5477.77424976271</c:v>
                </c:pt>
                <c:pt idx="76">
                  <c:v>5477.77424976271</c:v>
                </c:pt>
                <c:pt idx="77">
                  <c:v>5477.77424976271</c:v>
                </c:pt>
                <c:pt idx="78">
                  <c:v>5477.77424976271</c:v>
                </c:pt>
                <c:pt idx="79">
                  <c:v>5477.77424976271</c:v>
                </c:pt>
                <c:pt idx="80">
                  <c:v>5477.77424976271</c:v>
                </c:pt>
                <c:pt idx="81">
                  <c:v>5477.77424976271</c:v>
                </c:pt>
                <c:pt idx="82">
                  <c:v>5477.77424976271</c:v>
                </c:pt>
                <c:pt idx="83">
                  <c:v>5477.77424976271</c:v>
                </c:pt>
                <c:pt idx="84">
                  <c:v>5477.77424976271</c:v>
                </c:pt>
                <c:pt idx="85">
                  <c:v>5477.77424976271</c:v>
                </c:pt>
                <c:pt idx="86">
                  <c:v>5477.77424976271</c:v>
                </c:pt>
                <c:pt idx="87">
                  <c:v>5477.77424976271</c:v>
                </c:pt>
                <c:pt idx="88">
                  <c:v>5477.77424976271</c:v>
                </c:pt>
                <c:pt idx="89">
                  <c:v>5477.77424976271</c:v>
                </c:pt>
                <c:pt idx="90">
                  <c:v>5477.77424976271</c:v>
                </c:pt>
                <c:pt idx="91">
                  <c:v>5477.77424976271</c:v>
                </c:pt>
                <c:pt idx="92">
                  <c:v>5477.77424976271</c:v>
                </c:pt>
                <c:pt idx="93">
                  <c:v>5477.77424976271</c:v>
                </c:pt>
                <c:pt idx="94">
                  <c:v>5477.77424976271</c:v>
                </c:pt>
                <c:pt idx="95">
                  <c:v>5477.77424976271</c:v>
                </c:pt>
                <c:pt idx="96">
                  <c:v>5477.77424976271</c:v>
                </c:pt>
                <c:pt idx="97">
                  <c:v>5477.77424976271</c:v>
                </c:pt>
                <c:pt idx="98">
                  <c:v>5477.77424976271</c:v>
                </c:pt>
                <c:pt idx="99">
                  <c:v>5477.77424976271</c:v>
                </c:pt>
                <c:pt idx="100">
                  <c:v>5477.77424976271</c:v>
                </c:pt>
                <c:pt idx="101">
                  <c:v>5477.77424976271</c:v>
                </c:pt>
                <c:pt idx="102">
                  <c:v>5477.77424976271</c:v>
                </c:pt>
                <c:pt idx="103">
                  <c:v>5477.77424976271</c:v>
                </c:pt>
                <c:pt idx="104">
                  <c:v>5477.77424976271</c:v>
                </c:pt>
                <c:pt idx="105">
                  <c:v>5477.77424976271</c:v>
                </c:pt>
                <c:pt idx="106">
                  <c:v>5477.77424976271</c:v>
                </c:pt>
                <c:pt idx="107">
                  <c:v>5477.77424976271</c:v>
                </c:pt>
                <c:pt idx="108">
                  <c:v>5477.77424976271</c:v>
                </c:pt>
                <c:pt idx="109">
                  <c:v>5477.77424976271</c:v>
                </c:pt>
                <c:pt idx="110">
                  <c:v>5477.77424976271</c:v>
                </c:pt>
                <c:pt idx="111">
                  <c:v>5477.77424976271</c:v>
                </c:pt>
                <c:pt idx="112">
                  <c:v>5477.77424976271</c:v>
                </c:pt>
                <c:pt idx="113">
                  <c:v>5477.77424976271</c:v>
                </c:pt>
                <c:pt idx="114">
                  <c:v>5477.77424976271</c:v>
                </c:pt>
                <c:pt idx="115">
                  <c:v>5477.77424976271</c:v>
                </c:pt>
                <c:pt idx="116">
                  <c:v>5477.77424976271</c:v>
                </c:pt>
                <c:pt idx="117">
                  <c:v>5477.77424976271</c:v>
                </c:pt>
                <c:pt idx="118">
                  <c:v>5477.77424976271</c:v>
                </c:pt>
                <c:pt idx="119">
                  <c:v>5477.77424976271</c:v>
                </c:pt>
                <c:pt idx="120">
                  <c:v>5477.77424976271</c:v>
                </c:pt>
                <c:pt idx="121">
                  <c:v>5477.77424976271</c:v>
                </c:pt>
                <c:pt idx="122">
                  <c:v>5477.77424976271</c:v>
                </c:pt>
                <c:pt idx="123">
                  <c:v>5477.77424976271</c:v>
                </c:pt>
                <c:pt idx="124">
                  <c:v>5477.77424976271</c:v>
                </c:pt>
                <c:pt idx="125">
                  <c:v>5477.77424976271</c:v>
                </c:pt>
                <c:pt idx="126">
                  <c:v>5477.77424976271</c:v>
                </c:pt>
                <c:pt idx="127">
                  <c:v>5477.77424976271</c:v>
                </c:pt>
                <c:pt idx="128">
                  <c:v>5477.77424976271</c:v>
                </c:pt>
                <c:pt idx="129">
                  <c:v>5477.77424976271</c:v>
                </c:pt>
                <c:pt idx="130">
                  <c:v>5477.77424976271</c:v>
                </c:pt>
                <c:pt idx="131">
                  <c:v>5477.77424976271</c:v>
                </c:pt>
                <c:pt idx="132">
                  <c:v>5477.77424976271</c:v>
                </c:pt>
                <c:pt idx="133">
                  <c:v>5477.77424976271</c:v>
                </c:pt>
                <c:pt idx="134">
                  <c:v>5477.77424976271</c:v>
                </c:pt>
                <c:pt idx="135">
                  <c:v>5477.77424976271</c:v>
                </c:pt>
                <c:pt idx="136">
                  <c:v>5477.77424976271</c:v>
                </c:pt>
                <c:pt idx="137">
                  <c:v>5477.77424976271</c:v>
                </c:pt>
                <c:pt idx="138">
                  <c:v>5477.77424976271</c:v>
                </c:pt>
                <c:pt idx="139">
                  <c:v>5477.77424976271</c:v>
                </c:pt>
                <c:pt idx="140">
                  <c:v>5477.77424976271</c:v>
                </c:pt>
                <c:pt idx="141">
                  <c:v>5477.77424976271</c:v>
                </c:pt>
                <c:pt idx="142">
                  <c:v>5477.77424976271</c:v>
                </c:pt>
                <c:pt idx="143">
                  <c:v>5477.77424976271</c:v>
                </c:pt>
                <c:pt idx="144">
                  <c:v>5477.77424976271</c:v>
                </c:pt>
                <c:pt idx="145">
                  <c:v>5477.77424976271</c:v>
                </c:pt>
                <c:pt idx="146">
                  <c:v>5477.77424976271</c:v>
                </c:pt>
                <c:pt idx="147">
                  <c:v>5477.77424976271</c:v>
                </c:pt>
                <c:pt idx="148">
                  <c:v>5477.77424976271</c:v>
                </c:pt>
                <c:pt idx="149">
                  <c:v>5477.77424976271</c:v>
                </c:pt>
                <c:pt idx="150">
                  <c:v>5477.77424976271</c:v>
                </c:pt>
                <c:pt idx="151">
                  <c:v>5477.77424976271</c:v>
                </c:pt>
                <c:pt idx="152">
                  <c:v>5477.77424976271</c:v>
                </c:pt>
                <c:pt idx="153">
                  <c:v>5477.77424976271</c:v>
                </c:pt>
                <c:pt idx="154">
                  <c:v>5477.77424976271</c:v>
                </c:pt>
                <c:pt idx="155">
                  <c:v>5477.77424976271</c:v>
                </c:pt>
                <c:pt idx="156">
                  <c:v>5477.77424976271</c:v>
                </c:pt>
                <c:pt idx="157">
                  <c:v>5477.77424976271</c:v>
                </c:pt>
                <c:pt idx="158">
                  <c:v>5477.77424976271</c:v>
                </c:pt>
                <c:pt idx="159">
                  <c:v>5477.77424976271</c:v>
                </c:pt>
                <c:pt idx="160">
                  <c:v>5477.77424976271</c:v>
                </c:pt>
                <c:pt idx="161">
                  <c:v>5477.77424976271</c:v>
                </c:pt>
                <c:pt idx="162">
                  <c:v>5477.77424976271</c:v>
                </c:pt>
                <c:pt idx="163">
                  <c:v>5477.77424976271</c:v>
                </c:pt>
                <c:pt idx="164">
                  <c:v>5477.77424976271</c:v>
                </c:pt>
                <c:pt idx="165">
                  <c:v>5477.77424976271</c:v>
                </c:pt>
                <c:pt idx="166">
                  <c:v>5477.77424976271</c:v>
                </c:pt>
                <c:pt idx="167">
                  <c:v>5477.77424976271</c:v>
                </c:pt>
                <c:pt idx="168">
                  <c:v>5477.77424976271</c:v>
                </c:pt>
                <c:pt idx="169">
                  <c:v>5477.77424976271</c:v>
                </c:pt>
                <c:pt idx="170">
                  <c:v>5477.77424976271</c:v>
                </c:pt>
                <c:pt idx="171">
                  <c:v>5477.77424976271</c:v>
                </c:pt>
                <c:pt idx="172">
                  <c:v>5477.77424976271</c:v>
                </c:pt>
                <c:pt idx="173">
                  <c:v>5477.77424976271</c:v>
                </c:pt>
                <c:pt idx="174">
                  <c:v>5477.77424976271</c:v>
                </c:pt>
                <c:pt idx="175">
                  <c:v>5477.77424976271</c:v>
                </c:pt>
                <c:pt idx="176">
                  <c:v>5477.77424976271</c:v>
                </c:pt>
                <c:pt idx="177">
                  <c:v>5477.77424976271</c:v>
                </c:pt>
                <c:pt idx="178">
                  <c:v>5477.77424976271</c:v>
                </c:pt>
                <c:pt idx="179">
                  <c:v>5477.77424976271</c:v>
                </c:pt>
                <c:pt idx="180">
                  <c:v>5477.77424976271</c:v>
                </c:pt>
                <c:pt idx="181">
                  <c:v>5477.77424976271</c:v>
                </c:pt>
                <c:pt idx="182">
                  <c:v>5477.77424976271</c:v>
                </c:pt>
                <c:pt idx="183">
                  <c:v>5477.77424976271</c:v>
                </c:pt>
                <c:pt idx="184">
                  <c:v>5477.77424976271</c:v>
                </c:pt>
                <c:pt idx="185">
                  <c:v>5477.77424976271</c:v>
                </c:pt>
                <c:pt idx="186">
                  <c:v>5477.77424976271</c:v>
                </c:pt>
                <c:pt idx="187">
                  <c:v>5477.77424976271</c:v>
                </c:pt>
                <c:pt idx="188">
                  <c:v>5477.77424976271</c:v>
                </c:pt>
                <c:pt idx="189">
                  <c:v>5477.77424976271</c:v>
                </c:pt>
                <c:pt idx="190">
                  <c:v>5477.77424976271</c:v>
                </c:pt>
                <c:pt idx="191">
                  <c:v>5477.77424976271</c:v>
                </c:pt>
                <c:pt idx="192">
                  <c:v>5477.77424976271</c:v>
                </c:pt>
                <c:pt idx="193">
                  <c:v>5477.77424976271</c:v>
                </c:pt>
                <c:pt idx="194">
                  <c:v>5477.77424976271</c:v>
                </c:pt>
                <c:pt idx="195">
                  <c:v>5477.77424976271</c:v>
                </c:pt>
                <c:pt idx="196">
                  <c:v>5477.77424976271</c:v>
                </c:pt>
                <c:pt idx="197">
                  <c:v>5477.77424976271</c:v>
                </c:pt>
                <c:pt idx="198">
                  <c:v>5477.77424976271</c:v>
                </c:pt>
                <c:pt idx="199">
                  <c:v>5477.77424976271</c:v>
                </c:pt>
                <c:pt idx="200">
                  <c:v>5477.77424976271</c:v>
                </c:pt>
                <c:pt idx="201">
                  <c:v>5477.77424976271</c:v>
                </c:pt>
                <c:pt idx="202">
                  <c:v>5477.77424976271</c:v>
                </c:pt>
                <c:pt idx="203">
                  <c:v>5477.77424976271</c:v>
                </c:pt>
                <c:pt idx="204">
                  <c:v>5477.77424976271</c:v>
                </c:pt>
                <c:pt idx="205">
                  <c:v>5477.77424976271</c:v>
                </c:pt>
                <c:pt idx="206">
                  <c:v>5477.77424976271</c:v>
                </c:pt>
                <c:pt idx="207">
                  <c:v>5477.77424976271</c:v>
                </c:pt>
                <c:pt idx="208">
                  <c:v>5477.77424976271</c:v>
                </c:pt>
                <c:pt idx="209">
                  <c:v>5477.77424976271</c:v>
                </c:pt>
                <c:pt idx="210">
                  <c:v>5477.77424976271</c:v>
                </c:pt>
                <c:pt idx="211">
                  <c:v>5477.77424976271</c:v>
                </c:pt>
                <c:pt idx="212">
                  <c:v>5477.77424976271</c:v>
                </c:pt>
                <c:pt idx="213">
                  <c:v>5477.77424976271</c:v>
                </c:pt>
                <c:pt idx="214">
                  <c:v>5477.77424976271</c:v>
                </c:pt>
                <c:pt idx="215">
                  <c:v>5477.77424976271</c:v>
                </c:pt>
                <c:pt idx="216">
                  <c:v>5477.77424976271</c:v>
                </c:pt>
                <c:pt idx="217">
                  <c:v>5477.77424976271</c:v>
                </c:pt>
                <c:pt idx="218">
                  <c:v>5477.77424976271</c:v>
                </c:pt>
                <c:pt idx="219">
                  <c:v>5477.77424976271</c:v>
                </c:pt>
                <c:pt idx="220">
                  <c:v>5477.77424976271</c:v>
                </c:pt>
                <c:pt idx="221">
                  <c:v>5477.77424976271</c:v>
                </c:pt>
                <c:pt idx="222">
                  <c:v>5477.77424976271</c:v>
                </c:pt>
                <c:pt idx="223">
                  <c:v>5477.77424976271</c:v>
                </c:pt>
                <c:pt idx="224">
                  <c:v>5477.77424976271</c:v>
                </c:pt>
                <c:pt idx="225">
                  <c:v>5477.77424976271</c:v>
                </c:pt>
                <c:pt idx="226">
                  <c:v>5477.77424976271</c:v>
                </c:pt>
                <c:pt idx="227">
                  <c:v>5477.77424976271</c:v>
                </c:pt>
                <c:pt idx="228">
                  <c:v>5477.77424976271</c:v>
                </c:pt>
                <c:pt idx="229">
                  <c:v>5477.77424976271</c:v>
                </c:pt>
                <c:pt idx="230">
                  <c:v>5477.77424976271</c:v>
                </c:pt>
                <c:pt idx="231">
                  <c:v>5477.77424976271</c:v>
                </c:pt>
                <c:pt idx="232">
                  <c:v>5477.77424976271</c:v>
                </c:pt>
                <c:pt idx="233">
                  <c:v>5477.77424976271</c:v>
                </c:pt>
                <c:pt idx="234">
                  <c:v>5477.77424976271</c:v>
                </c:pt>
                <c:pt idx="235">
                  <c:v>5477.77424976271</c:v>
                </c:pt>
                <c:pt idx="236">
                  <c:v>5477.77424976271</c:v>
                </c:pt>
                <c:pt idx="237">
                  <c:v>5477.77424976271</c:v>
                </c:pt>
                <c:pt idx="238">
                  <c:v>5477.77424976271</c:v>
                </c:pt>
                <c:pt idx="239">
                  <c:v>5477.77424976271</c:v>
                </c:pt>
                <c:pt idx="240">
                  <c:v>5477.77424976271</c:v>
                </c:pt>
                <c:pt idx="241">
                  <c:v>5477.77424976271</c:v>
                </c:pt>
                <c:pt idx="242">
                  <c:v>5477.77424976271</c:v>
                </c:pt>
                <c:pt idx="243">
                  <c:v>5477.77424976271</c:v>
                </c:pt>
                <c:pt idx="244">
                  <c:v>5477.77424976271</c:v>
                </c:pt>
                <c:pt idx="245">
                  <c:v>5477.77424976271</c:v>
                </c:pt>
                <c:pt idx="246">
                  <c:v>5477.77424976271</c:v>
                </c:pt>
                <c:pt idx="247">
                  <c:v>5477.77424976271</c:v>
                </c:pt>
                <c:pt idx="248">
                  <c:v>5477.77424976271</c:v>
                </c:pt>
                <c:pt idx="249">
                  <c:v>5477.77424976271</c:v>
                </c:pt>
                <c:pt idx="250">
                  <c:v>5477.77424976271</c:v>
                </c:pt>
                <c:pt idx="251">
                  <c:v>5477.77424976271</c:v>
                </c:pt>
                <c:pt idx="252">
                  <c:v>5477.77424976271</c:v>
                </c:pt>
                <c:pt idx="253">
                  <c:v>5477.77424976271</c:v>
                </c:pt>
                <c:pt idx="254">
                  <c:v>5477.77424976271</c:v>
                </c:pt>
                <c:pt idx="255">
                  <c:v>5477.77424976271</c:v>
                </c:pt>
                <c:pt idx="256">
                  <c:v>5477.77424976271</c:v>
                </c:pt>
                <c:pt idx="257">
                  <c:v>5477.77424976271</c:v>
                </c:pt>
                <c:pt idx="258">
                  <c:v>5477.77424976271</c:v>
                </c:pt>
                <c:pt idx="259">
                  <c:v>5477.77424976271</c:v>
                </c:pt>
                <c:pt idx="260">
                  <c:v>5477.77424976271</c:v>
                </c:pt>
                <c:pt idx="261">
                  <c:v>5477.77424976271</c:v>
                </c:pt>
                <c:pt idx="262">
                  <c:v>5477.77424976271</c:v>
                </c:pt>
                <c:pt idx="263">
                  <c:v>5477.77424976271</c:v>
                </c:pt>
                <c:pt idx="264">
                  <c:v>5477.77424976271</c:v>
                </c:pt>
                <c:pt idx="265">
                  <c:v>5477.77424976271</c:v>
                </c:pt>
                <c:pt idx="266">
                  <c:v>5477.77424976271</c:v>
                </c:pt>
                <c:pt idx="267">
                  <c:v>5477.77424976271</c:v>
                </c:pt>
                <c:pt idx="268">
                  <c:v>5477.77424976271</c:v>
                </c:pt>
                <c:pt idx="269">
                  <c:v>5477.77424976271</c:v>
                </c:pt>
                <c:pt idx="270">
                  <c:v>5477.77424976271</c:v>
                </c:pt>
                <c:pt idx="271">
                  <c:v>5477.77424976271</c:v>
                </c:pt>
                <c:pt idx="272">
                  <c:v>5477.77424976271</c:v>
                </c:pt>
                <c:pt idx="273">
                  <c:v>5477.77424976271</c:v>
                </c:pt>
                <c:pt idx="274">
                  <c:v>5477.77424976271</c:v>
                </c:pt>
                <c:pt idx="275">
                  <c:v>5477.77424976271</c:v>
                </c:pt>
                <c:pt idx="276">
                  <c:v>5477.77424976271</c:v>
                </c:pt>
                <c:pt idx="277">
                  <c:v>5477.77424976271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Trans!$C$2:$C$279</c:f>
              <c:numCache>
                <c:formatCode>General</c:formatCode>
                <c:ptCount val="278"/>
                <c:pt idx="0">
                  <c:v>7219.23885539798</c:v>
                </c:pt>
                <c:pt idx="1">
                  <c:v>7219.23885539798</c:v>
                </c:pt>
                <c:pt idx="2">
                  <c:v>7219.23885539798</c:v>
                </c:pt>
                <c:pt idx="3">
                  <c:v>7219.23885539798</c:v>
                </c:pt>
                <c:pt idx="4">
                  <c:v>7219.23885539798</c:v>
                </c:pt>
                <c:pt idx="5">
                  <c:v>7219.23885539798</c:v>
                </c:pt>
                <c:pt idx="6">
                  <c:v>7219.23885539798</c:v>
                </c:pt>
                <c:pt idx="7">
                  <c:v>7219.23885539798</c:v>
                </c:pt>
                <c:pt idx="8">
                  <c:v>7219.23885539798</c:v>
                </c:pt>
                <c:pt idx="9">
                  <c:v>7219.23885539798</c:v>
                </c:pt>
                <c:pt idx="10">
                  <c:v>7219.23885539798</c:v>
                </c:pt>
                <c:pt idx="11">
                  <c:v>7219.23885539798</c:v>
                </c:pt>
                <c:pt idx="12">
                  <c:v>7219.23885539798</c:v>
                </c:pt>
                <c:pt idx="13">
                  <c:v>7219.23885539798</c:v>
                </c:pt>
                <c:pt idx="14">
                  <c:v>7219.23885539798</c:v>
                </c:pt>
                <c:pt idx="15">
                  <c:v>7219.23885539798</c:v>
                </c:pt>
                <c:pt idx="16">
                  <c:v>7219.23885539798</c:v>
                </c:pt>
                <c:pt idx="17">
                  <c:v>7219.23885539798</c:v>
                </c:pt>
                <c:pt idx="18">
                  <c:v>7219.23885539798</c:v>
                </c:pt>
                <c:pt idx="19">
                  <c:v>7219.23885539798</c:v>
                </c:pt>
                <c:pt idx="20">
                  <c:v>7219.23885539798</c:v>
                </c:pt>
                <c:pt idx="21">
                  <c:v>7219.23885539798</c:v>
                </c:pt>
                <c:pt idx="22">
                  <c:v>7219.23885539798</c:v>
                </c:pt>
                <c:pt idx="23">
                  <c:v>7219.23885539798</c:v>
                </c:pt>
                <c:pt idx="24">
                  <c:v>7219.23885539798</c:v>
                </c:pt>
                <c:pt idx="25">
                  <c:v>7219.23885539798</c:v>
                </c:pt>
                <c:pt idx="26">
                  <c:v>7219.23885539798</c:v>
                </c:pt>
                <c:pt idx="27">
                  <c:v>7219.23885539798</c:v>
                </c:pt>
                <c:pt idx="28">
                  <c:v>7219.23885539798</c:v>
                </c:pt>
                <c:pt idx="29">
                  <c:v>7219.23885539798</c:v>
                </c:pt>
                <c:pt idx="30">
                  <c:v>7219.23885539798</c:v>
                </c:pt>
                <c:pt idx="31">
                  <c:v>7219.23885539798</c:v>
                </c:pt>
                <c:pt idx="32">
                  <c:v>7219.23885539798</c:v>
                </c:pt>
                <c:pt idx="33">
                  <c:v>7219.23885539798</c:v>
                </c:pt>
                <c:pt idx="34">
                  <c:v>7219.23885539798</c:v>
                </c:pt>
                <c:pt idx="35">
                  <c:v>7219.23885539798</c:v>
                </c:pt>
                <c:pt idx="36">
                  <c:v>7219.23885539798</c:v>
                </c:pt>
                <c:pt idx="37">
                  <c:v>7219.23885539798</c:v>
                </c:pt>
                <c:pt idx="38">
                  <c:v>7219.23885539798</c:v>
                </c:pt>
                <c:pt idx="39">
                  <c:v>7219.23885539798</c:v>
                </c:pt>
                <c:pt idx="40">
                  <c:v>7219.23885539798</c:v>
                </c:pt>
                <c:pt idx="41">
                  <c:v>7219.23885539798</c:v>
                </c:pt>
                <c:pt idx="42">
                  <c:v>7219.23885539798</c:v>
                </c:pt>
                <c:pt idx="43">
                  <c:v>7219.23885539798</c:v>
                </c:pt>
                <c:pt idx="44">
                  <c:v>7219.23885539798</c:v>
                </c:pt>
                <c:pt idx="45">
                  <c:v>7219.23885539798</c:v>
                </c:pt>
                <c:pt idx="46">
                  <c:v>7219.23885539798</c:v>
                </c:pt>
                <c:pt idx="47">
                  <c:v>7219.23885539798</c:v>
                </c:pt>
                <c:pt idx="48">
                  <c:v>7219.23885539798</c:v>
                </c:pt>
                <c:pt idx="49">
                  <c:v>7219.23885539798</c:v>
                </c:pt>
                <c:pt idx="50">
                  <c:v>7219.23885539798</c:v>
                </c:pt>
                <c:pt idx="51">
                  <c:v>7219.23885539798</c:v>
                </c:pt>
                <c:pt idx="52">
                  <c:v>7219.23885539798</c:v>
                </c:pt>
                <c:pt idx="53">
                  <c:v>7219.23885539798</c:v>
                </c:pt>
                <c:pt idx="54">
                  <c:v>7219.23885539798</c:v>
                </c:pt>
                <c:pt idx="55">
                  <c:v>7219.23885539798</c:v>
                </c:pt>
                <c:pt idx="56">
                  <c:v>7219.23885539798</c:v>
                </c:pt>
                <c:pt idx="57">
                  <c:v>7219.23885539798</c:v>
                </c:pt>
                <c:pt idx="58">
                  <c:v>7219.23885539798</c:v>
                </c:pt>
                <c:pt idx="59">
                  <c:v>7219.23885539798</c:v>
                </c:pt>
                <c:pt idx="60">
                  <c:v>7219.23885539798</c:v>
                </c:pt>
                <c:pt idx="61">
                  <c:v>7219.23885539798</c:v>
                </c:pt>
                <c:pt idx="62">
                  <c:v>7219.23885539798</c:v>
                </c:pt>
                <c:pt idx="63">
                  <c:v>7219.23885539798</c:v>
                </c:pt>
                <c:pt idx="64">
                  <c:v>7219.23885539798</c:v>
                </c:pt>
                <c:pt idx="65">
                  <c:v>7219.23885539798</c:v>
                </c:pt>
                <c:pt idx="66">
                  <c:v>7219.23885539798</c:v>
                </c:pt>
                <c:pt idx="67">
                  <c:v>7219.23885539798</c:v>
                </c:pt>
                <c:pt idx="68">
                  <c:v>7219.23885539798</c:v>
                </c:pt>
                <c:pt idx="69">
                  <c:v>7219.23885539798</c:v>
                </c:pt>
                <c:pt idx="70">
                  <c:v>7219.23885539798</c:v>
                </c:pt>
                <c:pt idx="71">
                  <c:v>7219.23885539798</c:v>
                </c:pt>
                <c:pt idx="72">
                  <c:v>7219.23885539798</c:v>
                </c:pt>
                <c:pt idx="73">
                  <c:v>7219.23885539798</c:v>
                </c:pt>
                <c:pt idx="74">
                  <c:v>7219.23885539798</c:v>
                </c:pt>
                <c:pt idx="75">
                  <c:v>7219.23885539798</c:v>
                </c:pt>
                <c:pt idx="76">
                  <c:v>7219.23885539798</c:v>
                </c:pt>
                <c:pt idx="77">
                  <c:v>7219.23885539798</c:v>
                </c:pt>
                <c:pt idx="78">
                  <c:v>7219.23885539798</c:v>
                </c:pt>
                <c:pt idx="79">
                  <c:v>7219.23885539798</c:v>
                </c:pt>
                <c:pt idx="80">
                  <c:v>7219.23885539798</c:v>
                </c:pt>
                <c:pt idx="81">
                  <c:v>7219.23885539798</c:v>
                </c:pt>
                <c:pt idx="82">
                  <c:v>7219.23885539798</c:v>
                </c:pt>
                <c:pt idx="83">
                  <c:v>7219.23885539798</c:v>
                </c:pt>
                <c:pt idx="84">
                  <c:v>7219.23885539798</c:v>
                </c:pt>
                <c:pt idx="85">
                  <c:v>7219.23885539798</c:v>
                </c:pt>
                <c:pt idx="86">
                  <c:v>7219.23885539798</c:v>
                </c:pt>
                <c:pt idx="87">
                  <c:v>7219.23885539798</c:v>
                </c:pt>
                <c:pt idx="88">
                  <c:v>7219.23885539798</c:v>
                </c:pt>
                <c:pt idx="89">
                  <c:v>7219.23885539798</c:v>
                </c:pt>
                <c:pt idx="90">
                  <c:v>7219.23885539798</c:v>
                </c:pt>
                <c:pt idx="91">
                  <c:v>7219.23885539798</c:v>
                </c:pt>
                <c:pt idx="92">
                  <c:v>7219.23885539798</c:v>
                </c:pt>
                <c:pt idx="93">
                  <c:v>7219.23885539798</c:v>
                </c:pt>
                <c:pt idx="94">
                  <c:v>7219.23885539798</c:v>
                </c:pt>
                <c:pt idx="95">
                  <c:v>7219.23885539798</c:v>
                </c:pt>
                <c:pt idx="96">
                  <c:v>7219.23885539798</c:v>
                </c:pt>
                <c:pt idx="97">
                  <c:v>7219.23885539798</c:v>
                </c:pt>
                <c:pt idx="98">
                  <c:v>7219.23885539798</c:v>
                </c:pt>
                <c:pt idx="99">
                  <c:v>7219.23885539798</c:v>
                </c:pt>
                <c:pt idx="100">
                  <c:v>7219.23885539798</c:v>
                </c:pt>
                <c:pt idx="101">
                  <c:v>7219.23885539798</c:v>
                </c:pt>
                <c:pt idx="102">
                  <c:v>7219.23885539798</c:v>
                </c:pt>
                <c:pt idx="103">
                  <c:v>7219.23885539798</c:v>
                </c:pt>
                <c:pt idx="104">
                  <c:v>7219.23885539798</c:v>
                </c:pt>
                <c:pt idx="105">
                  <c:v>7219.23885539798</c:v>
                </c:pt>
                <c:pt idx="106">
                  <c:v>7219.23885539798</c:v>
                </c:pt>
                <c:pt idx="107">
                  <c:v>7219.23885539798</c:v>
                </c:pt>
                <c:pt idx="108">
                  <c:v>7219.23885539798</c:v>
                </c:pt>
                <c:pt idx="109">
                  <c:v>7219.23885539798</c:v>
                </c:pt>
                <c:pt idx="110">
                  <c:v>7219.23885539798</c:v>
                </c:pt>
                <c:pt idx="111">
                  <c:v>7219.23885539798</c:v>
                </c:pt>
                <c:pt idx="112">
                  <c:v>7219.23885539798</c:v>
                </c:pt>
                <c:pt idx="113">
                  <c:v>7219.23885539798</c:v>
                </c:pt>
                <c:pt idx="114">
                  <c:v>7219.23885539798</c:v>
                </c:pt>
                <c:pt idx="115">
                  <c:v>7219.23885539798</c:v>
                </c:pt>
                <c:pt idx="116">
                  <c:v>7219.23885539798</c:v>
                </c:pt>
                <c:pt idx="117">
                  <c:v>7219.23885539798</c:v>
                </c:pt>
                <c:pt idx="118">
                  <c:v>7219.23885539798</c:v>
                </c:pt>
                <c:pt idx="119">
                  <c:v>7219.23885539798</c:v>
                </c:pt>
                <c:pt idx="120">
                  <c:v>7219.23885539798</c:v>
                </c:pt>
                <c:pt idx="121">
                  <c:v>7219.23885539798</c:v>
                </c:pt>
                <c:pt idx="122">
                  <c:v>7219.23885539798</c:v>
                </c:pt>
                <c:pt idx="123">
                  <c:v>7219.23885539798</c:v>
                </c:pt>
                <c:pt idx="124">
                  <c:v>7219.23885539798</c:v>
                </c:pt>
                <c:pt idx="125">
                  <c:v>7219.23885539798</c:v>
                </c:pt>
                <c:pt idx="126">
                  <c:v>7219.23885539798</c:v>
                </c:pt>
                <c:pt idx="127">
                  <c:v>7219.23885539798</c:v>
                </c:pt>
                <c:pt idx="128">
                  <c:v>7219.23885539798</c:v>
                </c:pt>
                <c:pt idx="129">
                  <c:v>7219.23885539798</c:v>
                </c:pt>
                <c:pt idx="130">
                  <c:v>7219.23885539798</c:v>
                </c:pt>
                <c:pt idx="131">
                  <c:v>7219.23885539798</c:v>
                </c:pt>
                <c:pt idx="132">
                  <c:v>7219.23885539798</c:v>
                </c:pt>
                <c:pt idx="133">
                  <c:v>7219.23885539798</c:v>
                </c:pt>
                <c:pt idx="134">
                  <c:v>7219.23885539798</c:v>
                </c:pt>
                <c:pt idx="135">
                  <c:v>7219.23885539798</c:v>
                </c:pt>
                <c:pt idx="136">
                  <c:v>7219.23885539798</c:v>
                </c:pt>
                <c:pt idx="137">
                  <c:v>7219.23885539798</c:v>
                </c:pt>
                <c:pt idx="138">
                  <c:v>7219.23885539798</c:v>
                </c:pt>
                <c:pt idx="139">
                  <c:v>7219.23885539798</c:v>
                </c:pt>
                <c:pt idx="140">
                  <c:v>7219.23885539798</c:v>
                </c:pt>
                <c:pt idx="141">
                  <c:v>7219.23885539798</c:v>
                </c:pt>
                <c:pt idx="142">
                  <c:v>7219.23885539798</c:v>
                </c:pt>
                <c:pt idx="143">
                  <c:v>7219.23885539798</c:v>
                </c:pt>
                <c:pt idx="144">
                  <c:v>7219.23885539798</c:v>
                </c:pt>
                <c:pt idx="145">
                  <c:v>7219.23885539798</c:v>
                </c:pt>
                <c:pt idx="146">
                  <c:v>7219.23885539798</c:v>
                </c:pt>
                <c:pt idx="147">
                  <c:v>7219.23885539798</c:v>
                </c:pt>
                <c:pt idx="148">
                  <c:v>7219.23885539798</c:v>
                </c:pt>
                <c:pt idx="149">
                  <c:v>7219.23885539798</c:v>
                </c:pt>
                <c:pt idx="150">
                  <c:v>7219.23885539798</c:v>
                </c:pt>
                <c:pt idx="151">
                  <c:v>7219.23885539798</c:v>
                </c:pt>
                <c:pt idx="152">
                  <c:v>7219.23885539798</c:v>
                </c:pt>
                <c:pt idx="153">
                  <c:v>7219.23885539798</c:v>
                </c:pt>
                <c:pt idx="154">
                  <c:v>7219.23885539798</c:v>
                </c:pt>
                <c:pt idx="155">
                  <c:v>7219.23885539798</c:v>
                </c:pt>
                <c:pt idx="156">
                  <c:v>7219.23885539798</c:v>
                </c:pt>
                <c:pt idx="157">
                  <c:v>7219.23885539798</c:v>
                </c:pt>
                <c:pt idx="158">
                  <c:v>7219.23885539798</c:v>
                </c:pt>
                <c:pt idx="159">
                  <c:v>7219.23885539798</c:v>
                </c:pt>
                <c:pt idx="160">
                  <c:v>7219.23885539798</c:v>
                </c:pt>
                <c:pt idx="161">
                  <c:v>7219.23885539798</c:v>
                </c:pt>
                <c:pt idx="162">
                  <c:v>7219.23885539798</c:v>
                </c:pt>
                <c:pt idx="163">
                  <c:v>7219.23885539798</c:v>
                </c:pt>
                <c:pt idx="164">
                  <c:v>7219.23885539798</c:v>
                </c:pt>
                <c:pt idx="165">
                  <c:v>7219.23885539798</c:v>
                </c:pt>
                <c:pt idx="166">
                  <c:v>7219.23885539798</c:v>
                </c:pt>
                <c:pt idx="167">
                  <c:v>7219.23885539798</c:v>
                </c:pt>
                <c:pt idx="168">
                  <c:v>7219.23885539798</c:v>
                </c:pt>
                <c:pt idx="169">
                  <c:v>7219.23885539798</c:v>
                </c:pt>
                <c:pt idx="170">
                  <c:v>7219.23885539798</c:v>
                </c:pt>
                <c:pt idx="171">
                  <c:v>7219.23885539798</c:v>
                </c:pt>
                <c:pt idx="172">
                  <c:v>7219.23885539798</c:v>
                </c:pt>
                <c:pt idx="173">
                  <c:v>7219.23885539798</c:v>
                </c:pt>
                <c:pt idx="174">
                  <c:v>7219.23885539798</c:v>
                </c:pt>
                <c:pt idx="175">
                  <c:v>7219.23885539798</c:v>
                </c:pt>
                <c:pt idx="176">
                  <c:v>7219.23885539798</c:v>
                </c:pt>
                <c:pt idx="177">
                  <c:v>7219.23885539798</c:v>
                </c:pt>
                <c:pt idx="178">
                  <c:v>7219.23885539798</c:v>
                </c:pt>
                <c:pt idx="179">
                  <c:v>7219.23885539798</c:v>
                </c:pt>
                <c:pt idx="180">
                  <c:v>7219.23885539798</c:v>
                </c:pt>
                <c:pt idx="181">
                  <c:v>7219.23885539798</c:v>
                </c:pt>
                <c:pt idx="182">
                  <c:v>7219.23885539798</c:v>
                </c:pt>
                <c:pt idx="183">
                  <c:v>7219.23885539798</c:v>
                </c:pt>
                <c:pt idx="184">
                  <c:v>7219.23885539798</c:v>
                </c:pt>
                <c:pt idx="185">
                  <c:v>7219.23885539798</c:v>
                </c:pt>
                <c:pt idx="186">
                  <c:v>7219.23885539798</c:v>
                </c:pt>
                <c:pt idx="187">
                  <c:v>7219.23885539798</c:v>
                </c:pt>
                <c:pt idx="188">
                  <c:v>7219.23885539798</c:v>
                </c:pt>
                <c:pt idx="189">
                  <c:v>7219.23885539798</c:v>
                </c:pt>
                <c:pt idx="190">
                  <c:v>7219.23885539798</c:v>
                </c:pt>
                <c:pt idx="191">
                  <c:v>7219.23885539798</c:v>
                </c:pt>
                <c:pt idx="192">
                  <c:v>7219.23885539798</c:v>
                </c:pt>
                <c:pt idx="193">
                  <c:v>7219.23885539798</c:v>
                </c:pt>
                <c:pt idx="194">
                  <c:v>7219.23885539798</c:v>
                </c:pt>
                <c:pt idx="195">
                  <c:v>7219.23885539798</c:v>
                </c:pt>
                <c:pt idx="196">
                  <c:v>7219.23885539798</c:v>
                </c:pt>
                <c:pt idx="197">
                  <c:v>7219.23885539798</c:v>
                </c:pt>
                <c:pt idx="198">
                  <c:v>7219.23885539798</c:v>
                </c:pt>
                <c:pt idx="199">
                  <c:v>7219.23885539798</c:v>
                </c:pt>
                <c:pt idx="200">
                  <c:v>7219.23885539798</c:v>
                </c:pt>
                <c:pt idx="201">
                  <c:v>7219.23885539798</c:v>
                </c:pt>
                <c:pt idx="202">
                  <c:v>7219.23885539798</c:v>
                </c:pt>
                <c:pt idx="203">
                  <c:v>7219.23885539798</c:v>
                </c:pt>
                <c:pt idx="204">
                  <c:v>7219.23885539798</c:v>
                </c:pt>
                <c:pt idx="205">
                  <c:v>7219.23885539798</c:v>
                </c:pt>
                <c:pt idx="206">
                  <c:v>7219.23885539798</c:v>
                </c:pt>
                <c:pt idx="207">
                  <c:v>7219.23885539798</c:v>
                </c:pt>
                <c:pt idx="208">
                  <c:v>7219.23885539798</c:v>
                </c:pt>
                <c:pt idx="209">
                  <c:v>7219.23885539798</c:v>
                </c:pt>
                <c:pt idx="210">
                  <c:v>7219.23885539798</c:v>
                </c:pt>
                <c:pt idx="211">
                  <c:v>7219.23885539798</c:v>
                </c:pt>
                <c:pt idx="212">
                  <c:v>7219.23885539798</c:v>
                </c:pt>
                <c:pt idx="213">
                  <c:v>7219.23885539798</c:v>
                </c:pt>
                <c:pt idx="214">
                  <c:v>7219.23885539798</c:v>
                </c:pt>
                <c:pt idx="215">
                  <c:v>7219.23885539798</c:v>
                </c:pt>
                <c:pt idx="216">
                  <c:v>7219.23885539798</c:v>
                </c:pt>
                <c:pt idx="217">
                  <c:v>7219.23885539798</c:v>
                </c:pt>
                <c:pt idx="218">
                  <c:v>7219.23885539798</c:v>
                </c:pt>
                <c:pt idx="219">
                  <c:v>7219.23885539798</c:v>
                </c:pt>
                <c:pt idx="220">
                  <c:v>7219.23885539798</c:v>
                </c:pt>
                <c:pt idx="221">
                  <c:v>7219.23885539798</c:v>
                </c:pt>
                <c:pt idx="222">
                  <c:v>7219.23885539798</c:v>
                </c:pt>
                <c:pt idx="223">
                  <c:v>7219.23885539798</c:v>
                </c:pt>
                <c:pt idx="224">
                  <c:v>7219.23885539798</c:v>
                </c:pt>
                <c:pt idx="225">
                  <c:v>7219.23885539798</c:v>
                </c:pt>
                <c:pt idx="226">
                  <c:v>7219.23885539798</c:v>
                </c:pt>
                <c:pt idx="227">
                  <c:v>7219.23885539798</c:v>
                </c:pt>
                <c:pt idx="228">
                  <c:v>7219.23885539798</c:v>
                </c:pt>
                <c:pt idx="229">
                  <c:v>7219.23885539798</c:v>
                </c:pt>
                <c:pt idx="230">
                  <c:v>7219.23885539798</c:v>
                </c:pt>
                <c:pt idx="231">
                  <c:v>7219.23885539798</c:v>
                </c:pt>
                <c:pt idx="232">
                  <c:v>7219.23885539798</c:v>
                </c:pt>
                <c:pt idx="233">
                  <c:v>7219.23885539798</c:v>
                </c:pt>
                <c:pt idx="234">
                  <c:v>7219.23885539798</c:v>
                </c:pt>
                <c:pt idx="235">
                  <c:v>7219.23885539798</c:v>
                </c:pt>
                <c:pt idx="236">
                  <c:v>7219.23885539798</c:v>
                </c:pt>
                <c:pt idx="237">
                  <c:v>7219.23885539798</c:v>
                </c:pt>
                <c:pt idx="238">
                  <c:v>7219.23885539798</c:v>
                </c:pt>
                <c:pt idx="239">
                  <c:v>7219.23885539798</c:v>
                </c:pt>
                <c:pt idx="240">
                  <c:v>7219.23885539798</c:v>
                </c:pt>
                <c:pt idx="241">
                  <c:v>7219.23885539798</c:v>
                </c:pt>
                <c:pt idx="242">
                  <c:v>7219.23885539798</c:v>
                </c:pt>
                <c:pt idx="243">
                  <c:v>7219.23885539798</c:v>
                </c:pt>
                <c:pt idx="244">
                  <c:v>7219.23885539798</c:v>
                </c:pt>
                <c:pt idx="245">
                  <c:v>7219.23885539798</c:v>
                </c:pt>
                <c:pt idx="246">
                  <c:v>7219.23885539798</c:v>
                </c:pt>
                <c:pt idx="247">
                  <c:v>7219.23885539798</c:v>
                </c:pt>
                <c:pt idx="248">
                  <c:v>7219.23885539798</c:v>
                </c:pt>
                <c:pt idx="249">
                  <c:v>7219.23885539798</c:v>
                </c:pt>
                <c:pt idx="250">
                  <c:v>7219.23885539798</c:v>
                </c:pt>
                <c:pt idx="251">
                  <c:v>7219.23885539798</c:v>
                </c:pt>
                <c:pt idx="252">
                  <c:v>7219.23885539798</c:v>
                </c:pt>
                <c:pt idx="253">
                  <c:v>7219.23885539798</c:v>
                </c:pt>
                <c:pt idx="254">
                  <c:v>7219.23885539798</c:v>
                </c:pt>
                <c:pt idx="255">
                  <c:v>7219.23885539798</c:v>
                </c:pt>
                <c:pt idx="256">
                  <c:v>7219.23885539798</c:v>
                </c:pt>
                <c:pt idx="257">
                  <c:v>7219.23885539798</c:v>
                </c:pt>
                <c:pt idx="258">
                  <c:v>7219.23885539798</c:v>
                </c:pt>
                <c:pt idx="259">
                  <c:v>7219.23885539798</c:v>
                </c:pt>
                <c:pt idx="260">
                  <c:v>7219.23885539798</c:v>
                </c:pt>
                <c:pt idx="261">
                  <c:v>7219.23885539798</c:v>
                </c:pt>
                <c:pt idx="262">
                  <c:v>7219.23885539798</c:v>
                </c:pt>
                <c:pt idx="263">
                  <c:v>7219.23885539798</c:v>
                </c:pt>
                <c:pt idx="264">
                  <c:v>7219.23885539798</c:v>
                </c:pt>
                <c:pt idx="265">
                  <c:v>7219.23885539798</c:v>
                </c:pt>
                <c:pt idx="266">
                  <c:v>7219.23885539798</c:v>
                </c:pt>
                <c:pt idx="267">
                  <c:v>7219.23885539798</c:v>
                </c:pt>
                <c:pt idx="268">
                  <c:v>7219.23885539798</c:v>
                </c:pt>
                <c:pt idx="269">
                  <c:v>7219.23885539798</c:v>
                </c:pt>
                <c:pt idx="270">
                  <c:v>7219.23885539798</c:v>
                </c:pt>
                <c:pt idx="271">
                  <c:v>7219.23885539798</c:v>
                </c:pt>
                <c:pt idx="272">
                  <c:v>7219.23885539798</c:v>
                </c:pt>
                <c:pt idx="273">
                  <c:v>7219.23885539798</c:v>
                </c:pt>
                <c:pt idx="274">
                  <c:v>7219.23885539798</c:v>
                </c:pt>
                <c:pt idx="275">
                  <c:v>7219.23885539798</c:v>
                </c:pt>
                <c:pt idx="276">
                  <c:v>7219.23885539798</c:v>
                </c:pt>
                <c:pt idx="277">
                  <c:v>7219.23885539798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Trans!$D$2:$D$279</c:f>
              <c:numCache>
                <c:formatCode>General</c:formatCode>
                <c:ptCount val="278"/>
                <c:pt idx="0">
                  <c:v>1065.99280938807</c:v>
                </c:pt>
                <c:pt idx="1">
                  <c:v>4314.65029431715</c:v>
                </c:pt>
                <c:pt idx="2">
                  <c:v>4199.51181595735</c:v>
                </c:pt>
                <c:pt idx="3">
                  <c:v>4063.03503416254</c:v>
                </c:pt>
                <c:pt idx="4">
                  <c:v>3918.65997880737</c:v>
                </c:pt>
                <c:pt idx="5">
                  <c:v>3773.20508410006</c:v>
                </c:pt>
                <c:pt idx="6">
                  <c:v>3664.27396011565</c:v>
                </c:pt>
                <c:pt idx="7">
                  <c:v>2509.84058046766</c:v>
                </c:pt>
                <c:pt idx="8">
                  <c:v>2094.34752709535</c:v>
                </c:pt>
                <c:pt idx="9">
                  <c:v>2024.40596118921</c:v>
                </c:pt>
                <c:pt idx="10">
                  <c:v>2027.82780263013</c:v>
                </c:pt>
                <c:pt idx="11">
                  <c:v>2017.71921811313</c:v>
                </c:pt>
                <c:pt idx="12">
                  <c:v>2030.32551007889</c:v>
                </c:pt>
                <c:pt idx="13">
                  <c:v>2024.9004970328</c:v>
                </c:pt>
                <c:pt idx="14">
                  <c:v>1804.06493918545</c:v>
                </c:pt>
                <c:pt idx="15">
                  <c:v>1657.9170258694</c:v>
                </c:pt>
                <c:pt idx="16">
                  <c:v>1684.13056318656</c:v>
                </c:pt>
                <c:pt idx="17">
                  <c:v>1666.14539785084</c:v>
                </c:pt>
                <c:pt idx="18">
                  <c:v>1580.22263532006</c:v>
                </c:pt>
                <c:pt idx="19">
                  <c:v>1552.77639126436</c:v>
                </c:pt>
                <c:pt idx="20">
                  <c:v>1557.24244633189</c:v>
                </c:pt>
                <c:pt idx="21">
                  <c:v>1464.71190667199</c:v>
                </c:pt>
                <c:pt idx="22">
                  <c:v>1394.13669392686</c:v>
                </c:pt>
                <c:pt idx="23">
                  <c:v>1374.87091512901</c:v>
                </c:pt>
                <c:pt idx="24">
                  <c:v>1380.02105468396</c:v>
                </c:pt>
                <c:pt idx="25">
                  <c:v>1374.62232426631</c:v>
                </c:pt>
                <c:pt idx="26">
                  <c:v>1332.80626959483</c:v>
                </c:pt>
                <c:pt idx="27">
                  <c:v>1308.95287119093</c:v>
                </c:pt>
                <c:pt idx="28">
                  <c:v>1262.54571032928</c:v>
                </c:pt>
                <c:pt idx="29">
                  <c:v>1227.36166976111</c:v>
                </c:pt>
                <c:pt idx="30">
                  <c:v>1202.31009573422</c:v>
                </c:pt>
                <c:pt idx="31">
                  <c:v>1200.08088486705</c:v>
                </c:pt>
                <c:pt idx="32">
                  <c:v>1198.77804551873</c:v>
                </c:pt>
                <c:pt idx="33">
                  <c:v>1189.06876244441</c:v>
                </c:pt>
                <c:pt idx="34">
                  <c:v>1183.24730361071</c:v>
                </c:pt>
                <c:pt idx="35">
                  <c:v>1154.59348129289</c:v>
                </c:pt>
                <c:pt idx="36">
                  <c:v>1128.84332548919</c:v>
                </c:pt>
                <c:pt idx="37">
                  <c:v>1113.05366971743</c:v>
                </c:pt>
                <c:pt idx="38">
                  <c:v>1094.65527613785</c:v>
                </c:pt>
                <c:pt idx="39">
                  <c:v>1078.69978822115</c:v>
                </c:pt>
                <c:pt idx="40">
                  <c:v>1077.19387106543</c:v>
                </c:pt>
                <c:pt idx="41">
                  <c:v>1078.61055054664</c:v>
                </c:pt>
                <c:pt idx="42">
                  <c:v>1069.9135200866</c:v>
                </c:pt>
                <c:pt idx="43">
                  <c:v>1067.39608714908</c:v>
                </c:pt>
                <c:pt idx="44">
                  <c:v>1051.15218671557</c:v>
                </c:pt>
                <c:pt idx="45">
                  <c:v>1036.11579294307</c:v>
                </c:pt>
                <c:pt idx="46">
                  <c:v>1023.33395017247</c:v>
                </c:pt>
                <c:pt idx="47">
                  <c:v>1010.89705015535</c:v>
                </c:pt>
                <c:pt idx="48">
                  <c:v>1002.09763379974</c:v>
                </c:pt>
                <c:pt idx="49">
                  <c:v>997.900113152791</c:v>
                </c:pt>
                <c:pt idx="50">
                  <c:v>993.750760115148</c:v>
                </c:pt>
                <c:pt idx="51">
                  <c:v>985.934065585513</c:v>
                </c:pt>
                <c:pt idx="52">
                  <c:v>976.220273848459</c:v>
                </c:pt>
                <c:pt idx="53">
                  <c:v>967.076855832702</c:v>
                </c:pt>
                <c:pt idx="54">
                  <c:v>959.350262287821</c:v>
                </c:pt>
                <c:pt idx="55">
                  <c:v>952.220730581697</c:v>
                </c:pt>
                <c:pt idx="56">
                  <c:v>947.355035868292</c:v>
                </c:pt>
                <c:pt idx="57">
                  <c:v>941.785279441317</c:v>
                </c:pt>
                <c:pt idx="58">
                  <c:v>935.440491456839</c:v>
                </c:pt>
                <c:pt idx="59">
                  <c:v>929.134908818573</c:v>
                </c:pt>
                <c:pt idx="60">
                  <c:v>924.03264233046</c:v>
                </c:pt>
                <c:pt idx="61">
                  <c:v>917.96618758063</c:v>
                </c:pt>
                <c:pt idx="62">
                  <c:v>912.380065913348</c:v>
                </c:pt>
                <c:pt idx="63">
                  <c:v>908.676016128956</c:v>
                </c:pt>
                <c:pt idx="64">
                  <c:v>905.012362934</c:v>
                </c:pt>
                <c:pt idx="65">
                  <c:v>900.548272864954</c:v>
                </c:pt>
                <c:pt idx="66">
                  <c:v>895.824845875374</c:v>
                </c:pt>
                <c:pt idx="67">
                  <c:v>891.563942443621</c:v>
                </c:pt>
                <c:pt idx="68">
                  <c:v>887.653183542963</c:v>
                </c:pt>
                <c:pt idx="69">
                  <c:v>883.625154428716</c:v>
                </c:pt>
                <c:pt idx="70">
                  <c:v>880.311933316721</c:v>
                </c:pt>
                <c:pt idx="71">
                  <c:v>876.871303509282</c:v>
                </c:pt>
                <c:pt idx="72">
                  <c:v>873.302196393423</c:v>
                </c:pt>
                <c:pt idx="73">
                  <c:v>869.93093836978</c:v>
                </c:pt>
                <c:pt idx="74">
                  <c:v>867.332566054541</c:v>
                </c:pt>
                <c:pt idx="75">
                  <c:v>864.111793724477</c:v>
                </c:pt>
                <c:pt idx="76">
                  <c:v>860.865914681499</c:v>
                </c:pt>
                <c:pt idx="77">
                  <c:v>858.373166222407</c:v>
                </c:pt>
                <c:pt idx="78">
                  <c:v>855.929783081305</c:v>
                </c:pt>
                <c:pt idx="79">
                  <c:v>853.230801458017</c:v>
                </c:pt>
                <c:pt idx="80">
                  <c:v>850.485605283194</c:v>
                </c:pt>
                <c:pt idx="81">
                  <c:v>848.042963273252</c:v>
                </c:pt>
                <c:pt idx="82">
                  <c:v>845.762988948778</c:v>
                </c:pt>
                <c:pt idx="83">
                  <c:v>843.321378263896</c:v>
                </c:pt>
                <c:pt idx="84">
                  <c:v>841.172122559939</c:v>
                </c:pt>
                <c:pt idx="85">
                  <c:v>839.035483116776</c:v>
                </c:pt>
                <c:pt idx="86">
                  <c:v>836.811961711062</c:v>
                </c:pt>
                <c:pt idx="87">
                  <c:v>834.688664983292</c:v>
                </c:pt>
                <c:pt idx="88">
                  <c:v>833.046948088719</c:v>
                </c:pt>
                <c:pt idx="89">
                  <c:v>831.084737771078</c:v>
                </c:pt>
                <c:pt idx="90">
                  <c:v>829.025815980431</c:v>
                </c:pt>
                <c:pt idx="91">
                  <c:v>827.357136732407</c:v>
                </c:pt>
                <c:pt idx="92">
                  <c:v>825.698870884823</c:v>
                </c:pt>
                <c:pt idx="93">
                  <c:v>823.942751028738</c:v>
                </c:pt>
                <c:pt idx="94">
                  <c:v>822.168374258448</c:v>
                </c:pt>
                <c:pt idx="95">
                  <c:v>820.584847544913</c:v>
                </c:pt>
                <c:pt idx="96">
                  <c:v>819.085578858479</c:v>
                </c:pt>
                <c:pt idx="97">
                  <c:v>817.459454376673</c:v>
                </c:pt>
                <c:pt idx="98">
                  <c:v>815.986014540865</c:v>
                </c:pt>
                <c:pt idx="99">
                  <c:v>814.589677999312</c:v>
                </c:pt>
                <c:pt idx="100">
                  <c:v>813.097507647338</c:v>
                </c:pt>
                <c:pt idx="101">
                  <c:v>811.634649146134</c:v>
                </c:pt>
                <c:pt idx="102">
                  <c:v>810.484553375684</c:v>
                </c:pt>
                <c:pt idx="103">
                  <c:v>809.181191784231</c:v>
                </c:pt>
                <c:pt idx="104">
                  <c:v>807.777229273208</c:v>
                </c:pt>
                <c:pt idx="105">
                  <c:v>806.613080081952</c:v>
                </c:pt>
                <c:pt idx="106">
                  <c:v>805.419644250713</c:v>
                </c:pt>
                <c:pt idx="107">
                  <c:v>804.200340330263</c:v>
                </c:pt>
                <c:pt idx="108">
                  <c:v>802.976404291135</c:v>
                </c:pt>
                <c:pt idx="109">
                  <c:v>801.887979600448</c:v>
                </c:pt>
                <c:pt idx="110">
                  <c:v>800.832712315331</c:v>
                </c:pt>
                <c:pt idx="111">
                  <c:v>799.675373346086</c:v>
                </c:pt>
                <c:pt idx="112">
                  <c:v>798.606356607448</c:v>
                </c:pt>
                <c:pt idx="113">
                  <c:v>797.663953531009</c:v>
                </c:pt>
                <c:pt idx="114">
                  <c:v>796.613961628026</c:v>
                </c:pt>
                <c:pt idx="115">
                  <c:v>795.546386262566</c:v>
                </c:pt>
                <c:pt idx="116">
                  <c:v>794.690763241841</c:v>
                </c:pt>
                <c:pt idx="117">
                  <c:v>793.785193655858</c:v>
                </c:pt>
                <c:pt idx="118">
                  <c:v>792.782949727146</c:v>
                </c:pt>
                <c:pt idx="119">
                  <c:v>791.94785869104</c:v>
                </c:pt>
                <c:pt idx="120">
                  <c:v>791.040269602873</c:v>
                </c:pt>
                <c:pt idx="121">
                  <c:v>790.153171066231</c:v>
                </c:pt>
                <c:pt idx="122">
                  <c:v>789.278172275981</c:v>
                </c:pt>
                <c:pt idx="123">
                  <c:v>788.517360611174</c:v>
                </c:pt>
                <c:pt idx="124">
                  <c:v>787.748038729699</c:v>
                </c:pt>
                <c:pt idx="125">
                  <c:v>786.887729698132</c:v>
                </c:pt>
                <c:pt idx="126">
                  <c:v>786.076463591391</c:v>
                </c:pt>
                <c:pt idx="127">
                  <c:v>785.448381668685</c:v>
                </c:pt>
                <c:pt idx="128">
                  <c:v>784.699407094386</c:v>
                </c:pt>
                <c:pt idx="129">
                  <c:v>783.892683314281</c:v>
                </c:pt>
                <c:pt idx="130">
                  <c:v>783.227869081249</c:v>
                </c:pt>
                <c:pt idx="131">
                  <c:v>782.594519182828</c:v>
                </c:pt>
                <c:pt idx="132">
                  <c:v>781.869996242849</c:v>
                </c:pt>
                <c:pt idx="133">
                  <c:v>781.277733118096</c:v>
                </c:pt>
                <c:pt idx="134">
                  <c:v>780.555744543333</c:v>
                </c:pt>
                <c:pt idx="135">
                  <c:v>779.894541107632</c:v>
                </c:pt>
                <c:pt idx="136">
                  <c:v>779.271895423053</c:v>
                </c:pt>
                <c:pt idx="137">
                  <c:v>778.765963913576</c:v>
                </c:pt>
                <c:pt idx="138">
                  <c:v>778.207937012636</c:v>
                </c:pt>
                <c:pt idx="139">
                  <c:v>777.559825298308</c:v>
                </c:pt>
                <c:pt idx="140">
                  <c:v>776.924923471624</c:v>
                </c:pt>
                <c:pt idx="141">
                  <c:v>776.557558728116</c:v>
                </c:pt>
                <c:pt idx="142">
                  <c:v>776.056323692234</c:v>
                </c:pt>
                <c:pt idx="143">
                  <c:v>775.451006305411</c:v>
                </c:pt>
                <c:pt idx="144">
                  <c:v>774.919844777924</c:v>
                </c:pt>
                <c:pt idx="145">
                  <c:v>774.504242552081</c:v>
                </c:pt>
                <c:pt idx="146">
                  <c:v>774.013918250538</c:v>
                </c:pt>
                <c:pt idx="147">
                  <c:v>773.647997828146</c:v>
                </c:pt>
                <c:pt idx="148">
                  <c:v>773.06291817347</c:v>
                </c:pt>
                <c:pt idx="149">
                  <c:v>772.579324938962</c:v>
                </c:pt>
                <c:pt idx="150">
                  <c:v>772.182653792917</c:v>
                </c:pt>
                <c:pt idx="151">
                  <c:v>771.93048465676</c:v>
                </c:pt>
                <c:pt idx="152">
                  <c:v>771.572343590928</c:v>
                </c:pt>
                <c:pt idx="153">
                  <c:v>771.120294849326</c:v>
                </c:pt>
                <c:pt idx="154">
                  <c:v>770.626543430873</c:v>
                </c:pt>
                <c:pt idx="155">
                  <c:v>770.527062654146</c:v>
                </c:pt>
                <c:pt idx="156">
                  <c:v>770.298115752727</c:v>
                </c:pt>
                <c:pt idx="157">
                  <c:v>769.907763661189</c:v>
                </c:pt>
                <c:pt idx="158">
                  <c:v>769.495041698478</c:v>
                </c:pt>
                <c:pt idx="159">
                  <c:v>769.280037439584</c:v>
                </c:pt>
                <c:pt idx="160">
                  <c:v>769.04285542413</c:v>
                </c:pt>
                <c:pt idx="161">
                  <c:v>768.96523157857</c:v>
                </c:pt>
                <c:pt idx="162">
                  <c:v>768.522021184915</c:v>
                </c:pt>
                <c:pt idx="163">
                  <c:v>768.185496529268</c:v>
                </c:pt>
                <c:pt idx="164">
                  <c:v>768.000269875809</c:v>
                </c:pt>
                <c:pt idx="165">
                  <c:v>768.02103197961</c:v>
                </c:pt>
                <c:pt idx="166">
                  <c:v>767.87837194424</c:v>
                </c:pt>
                <c:pt idx="167">
                  <c:v>767.627622814152</c:v>
                </c:pt>
                <c:pt idx="168">
                  <c:v>767.21548334705</c:v>
                </c:pt>
                <c:pt idx="169">
                  <c:v>767.327083506689</c:v>
                </c:pt>
                <c:pt idx="170">
                  <c:v>767.3982281572</c:v>
                </c:pt>
                <c:pt idx="171">
                  <c:v>767.252831603279</c:v>
                </c:pt>
                <c:pt idx="172">
                  <c:v>766.879208645879</c:v>
                </c:pt>
                <c:pt idx="173">
                  <c:v>767.210047967355</c:v>
                </c:pt>
                <c:pt idx="174">
                  <c:v>767.05565205782</c:v>
                </c:pt>
                <c:pt idx="175">
                  <c:v>767.530834414066</c:v>
                </c:pt>
                <c:pt idx="176">
                  <c:v>767.099567465928</c:v>
                </c:pt>
                <c:pt idx="177">
                  <c:v>767.159197123781</c:v>
                </c:pt>
                <c:pt idx="178">
                  <c:v>767.144538785885</c:v>
                </c:pt>
                <c:pt idx="179">
                  <c:v>767.260135575343</c:v>
                </c:pt>
                <c:pt idx="180">
                  <c:v>767.114946007383</c:v>
                </c:pt>
                <c:pt idx="181">
                  <c:v>767.0656811092</c:v>
                </c:pt>
                <c:pt idx="182">
                  <c:v>766.968347258643</c:v>
                </c:pt>
                <c:pt idx="183">
                  <c:v>766.977841308299</c:v>
                </c:pt>
                <c:pt idx="184">
                  <c:v>766.960195907997</c:v>
                </c:pt>
                <c:pt idx="185">
                  <c:v>766.948475677153</c:v>
                </c:pt>
                <c:pt idx="186">
                  <c:v>766.853170977597</c:v>
                </c:pt>
                <c:pt idx="187">
                  <c:v>766.929906328066</c:v>
                </c:pt>
                <c:pt idx="188">
                  <c:v>766.992470387103</c:v>
                </c:pt>
                <c:pt idx="189">
                  <c:v>766.991257105687</c:v>
                </c:pt>
                <c:pt idx="190">
                  <c:v>766.996589816019</c:v>
                </c:pt>
                <c:pt idx="191">
                  <c:v>766.993686289797</c:v>
                </c:pt>
                <c:pt idx="192">
                  <c:v>767.017374470972</c:v>
                </c:pt>
                <c:pt idx="193">
                  <c:v>766.974139227719</c:v>
                </c:pt>
                <c:pt idx="194">
                  <c:v>766.977504891074</c:v>
                </c:pt>
                <c:pt idx="195">
                  <c:v>766.944355119817</c:v>
                </c:pt>
                <c:pt idx="196">
                  <c:v>766.948958776213</c:v>
                </c:pt>
                <c:pt idx="197">
                  <c:v>766.950904015897</c:v>
                </c:pt>
                <c:pt idx="198">
                  <c:v>766.939648454093</c:v>
                </c:pt>
                <c:pt idx="199">
                  <c:v>766.956025536131</c:v>
                </c:pt>
                <c:pt idx="200">
                  <c:v>766.941434363018</c:v>
                </c:pt>
                <c:pt idx="201">
                  <c:v>766.957218111628</c:v>
                </c:pt>
                <c:pt idx="202">
                  <c:v>766.9342147695</c:v>
                </c:pt>
                <c:pt idx="203">
                  <c:v>766.910517262081</c:v>
                </c:pt>
                <c:pt idx="204">
                  <c:v>766.944329695906</c:v>
                </c:pt>
                <c:pt idx="205">
                  <c:v>766.952476783064</c:v>
                </c:pt>
                <c:pt idx="206">
                  <c:v>766.949920496428</c:v>
                </c:pt>
                <c:pt idx="207">
                  <c:v>766.946070378121</c:v>
                </c:pt>
                <c:pt idx="208">
                  <c:v>766.944447812229</c:v>
                </c:pt>
                <c:pt idx="209">
                  <c:v>766.95024916551</c:v>
                </c:pt>
                <c:pt idx="210">
                  <c:v>766.945307790624</c:v>
                </c:pt>
                <c:pt idx="211">
                  <c:v>766.945946236275</c:v>
                </c:pt>
                <c:pt idx="212">
                  <c:v>766.947656234146</c:v>
                </c:pt>
                <c:pt idx="213">
                  <c:v>766.940436876581</c:v>
                </c:pt>
                <c:pt idx="214">
                  <c:v>766.940223897777</c:v>
                </c:pt>
                <c:pt idx="215">
                  <c:v>766.939799501086</c:v>
                </c:pt>
                <c:pt idx="216">
                  <c:v>766.93693986466</c:v>
                </c:pt>
                <c:pt idx="217">
                  <c:v>766.934941815474</c:v>
                </c:pt>
                <c:pt idx="218">
                  <c:v>766.931812623484</c:v>
                </c:pt>
                <c:pt idx="219">
                  <c:v>766.929177414598</c:v>
                </c:pt>
                <c:pt idx="220">
                  <c:v>766.934407614574</c:v>
                </c:pt>
                <c:pt idx="221">
                  <c:v>766.929363248526</c:v>
                </c:pt>
                <c:pt idx="222">
                  <c:v>766.927118714532</c:v>
                </c:pt>
                <c:pt idx="223">
                  <c:v>766.929889418177</c:v>
                </c:pt>
                <c:pt idx="224">
                  <c:v>766.930503331863</c:v>
                </c:pt>
                <c:pt idx="225">
                  <c:v>766.930242657955</c:v>
                </c:pt>
                <c:pt idx="226">
                  <c:v>766.926807584639</c:v>
                </c:pt>
                <c:pt idx="227">
                  <c:v>766.924978206973</c:v>
                </c:pt>
                <c:pt idx="228">
                  <c:v>766.927421734259</c:v>
                </c:pt>
                <c:pt idx="229">
                  <c:v>766.928570742148</c:v>
                </c:pt>
                <c:pt idx="230">
                  <c:v>766.929551542969</c:v>
                </c:pt>
                <c:pt idx="231">
                  <c:v>766.927492035145</c:v>
                </c:pt>
                <c:pt idx="232">
                  <c:v>766.926213157655</c:v>
                </c:pt>
                <c:pt idx="233">
                  <c:v>766.928880977819</c:v>
                </c:pt>
                <c:pt idx="234">
                  <c:v>766.928502935946</c:v>
                </c:pt>
                <c:pt idx="235">
                  <c:v>766.929792816148</c:v>
                </c:pt>
                <c:pt idx="236">
                  <c:v>766.92858627641</c:v>
                </c:pt>
                <c:pt idx="237">
                  <c:v>766.928779262251</c:v>
                </c:pt>
                <c:pt idx="238">
                  <c:v>766.928986016134</c:v>
                </c:pt>
                <c:pt idx="239">
                  <c:v>766.930024542654</c:v>
                </c:pt>
                <c:pt idx="240">
                  <c:v>766.928386057138</c:v>
                </c:pt>
                <c:pt idx="241">
                  <c:v>766.929167369938</c:v>
                </c:pt>
                <c:pt idx="242">
                  <c:v>766.928334527815</c:v>
                </c:pt>
                <c:pt idx="243">
                  <c:v>766.928165874233</c:v>
                </c:pt>
                <c:pt idx="244">
                  <c:v>766.928117114732</c:v>
                </c:pt>
                <c:pt idx="245">
                  <c:v>766.928135507482</c:v>
                </c:pt>
                <c:pt idx="246">
                  <c:v>766.928582017032</c:v>
                </c:pt>
                <c:pt idx="247">
                  <c:v>766.928252370976</c:v>
                </c:pt>
                <c:pt idx="248">
                  <c:v>766.928023235399</c:v>
                </c:pt>
                <c:pt idx="249">
                  <c:v>766.928214669385</c:v>
                </c:pt>
                <c:pt idx="250">
                  <c:v>766.928031312873</c:v>
                </c:pt>
                <c:pt idx="251">
                  <c:v>766.92798997531</c:v>
                </c:pt>
                <c:pt idx="252">
                  <c:v>766.92802379382</c:v>
                </c:pt>
                <c:pt idx="253">
                  <c:v>766.927985102397</c:v>
                </c:pt>
                <c:pt idx="254">
                  <c:v>766.927877969258</c:v>
                </c:pt>
                <c:pt idx="255">
                  <c:v>766.928022976613</c:v>
                </c:pt>
                <c:pt idx="256">
                  <c:v>766.927931520972</c:v>
                </c:pt>
                <c:pt idx="257">
                  <c:v>766.92798485131</c:v>
                </c:pt>
                <c:pt idx="258">
                  <c:v>766.927858069218</c:v>
                </c:pt>
                <c:pt idx="259">
                  <c:v>766.92780154165</c:v>
                </c:pt>
                <c:pt idx="260">
                  <c:v>766.927819362658</c:v>
                </c:pt>
                <c:pt idx="261">
                  <c:v>766.927881577394</c:v>
                </c:pt>
                <c:pt idx="262">
                  <c:v>766.927843761268</c:v>
                </c:pt>
                <c:pt idx="263">
                  <c:v>766.927913580888</c:v>
                </c:pt>
                <c:pt idx="264">
                  <c:v>766.927860430558</c:v>
                </c:pt>
                <c:pt idx="265">
                  <c:v>766.927979957228</c:v>
                </c:pt>
                <c:pt idx="266">
                  <c:v>766.927986250109</c:v>
                </c:pt>
                <c:pt idx="267">
                  <c:v>766.928001814811</c:v>
                </c:pt>
                <c:pt idx="268">
                  <c:v>766.92807416269</c:v>
                </c:pt>
                <c:pt idx="269">
                  <c:v>766.928017701259</c:v>
                </c:pt>
                <c:pt idx="270">
                  <c:v>766.928011986231</c:v>
                </c:pt>
                <c:pt idx="271">
                  <c:v>766.928022571173</c:v>
                </c:pt>
                <c:pt idx="272">
                  <c:v>766.928012696781</c:v>
                </c:pt>
                <c:pt idx="273">
                  <c:v>766.92799832574</c:v>
                </c:pt>
                <c:pt idx="274">
                  <c:v>766.928018011587</c:v>
                </c:pt>
                <c:pt idx="275">
                  <c:v>766.927999807921</c:v>
                </c:pt>
                <c:pt idx="276">
                  <c:v>766.928016570279</c:v>
                </c:pt>
                <c:pt idx="277">
                  <c:v>766.928046690252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Trans!$E$2:$E$279</c:f>
              <c:numCache>
                <c:formatCode>General</c:formatCode>
                <c:ptCount val="278"/>
                <c:pt idx="0">
                  <c:v>360.961942769899</c:v>
                </c:pt>
                <c:pt idx="1">
                  <c:v>3609.61942769899</c:v>
                </c:pt>
                <c:pt idx="2">
                  <c:v>3494.48094933918</c:v>
                </c:pt>
                <c:pt idx="3">
                  <c:v>3358.00416754437</c:v>
                </c:pt>
                <c:pt idx="4">
                  <c:v>3213.6291121892</c:v>
                </c:pt>
                <c:pt idx="5">
                  <c:v>3068.17421748189</c:v>
                </c:pt>
                <c:pt idx="6">
                  <c:v>2959.24309349749</c:v>
                </c:pt>
                <c:pt idx="7">
                  <c:v>1804.80971384949</c:v>
                </c:pt>
                <c:pt idx="8">
                  <c:v>1389.31666047719</c:v>
                </c:pt>
                <c:pt idx="9">
                  <c:v>1319.37509457104</c:v>
                </c:pt>
                <c:pt idx="10">
                  <c:v>1322.79693601197</c:v>
                </c:pt>
                <c:pt idx="11">
                  <c:v>1312.68835149496</c:v>
                </c:pt>
                <c:pt idx="12">
                  <c:v>1325.29464346073</c:v>
                </c:pt>
                <c:pt idx="13">
                  <c:v>1319.86963041464</c:v>
                </c:pt>
                <c:pt idx="14">
                  <c:v>1099.03407256729</c:v>
                </c:pt>
                <c:pt idx="15">
                  <c:v>952.886159251231</c:v>
                </c:pt>
                <c:pt idx="16">
                  <c:v>979.099696568392</c:v>
                </c:pt>
                <c:pt idx="17">
                  <c:v>961.114531232674</c:v>
                </c:pt>
                <c:pt idx="18">
                  <c:v>875.191768701895</c:v>
                </c:pt>
                <c:pt idx="19">
                  <c:v>847.745524646192</c:v>
                </c:pt>
                <c:pt idx="20">
                  <c:v>852.21157971372</c:v>
                </c:pt>
                <c:pt idx="21">
                  <c:v>759.681040053828</c:v>
                </c:pt>
                <c:pt idx="22">
                  <c:v>689.105827308695</c:v>
                </c:pt>
                <c:pt idx="23">
                  <c:v>669.840048510848</c:v>
                </c:pt>
                <c:pt idx="24">
                  <c:v>674.990188065792</c:v>
                </c:pt>
                <c:pt idx="25">
                  <c:v>669.591457648141</c:v>
                </c:pt>
                <c:pt idx="26">
                  <c:v>627.775402976663</c:v>
                </c:pt>
                <c:pt idx="27">
                  <c:v>603.922004572765</c:v>
                </c:pt>
                <c:pt idx="28">
                  <c:v>557.514843711115</c:v>
                </c:pt>
                <c:pt idx="29">
                  <c:v>522.330803142939</c:v>
                </c:pt>
                <c:pt idx="30">
                  <c:v>497.279229116054</c:v>
                </c:pt>
                <c:pt idx="31">
                  <c:v>495.050018248888</c:v>
                </c:pt>
                <c:pt idx="32">
                  <c:v>493.747178900563</c:v>
                </c:pt>
                <c:pt idx="33">
                  <c:v>484.037895826246</c:v>
                </c:pt>
                <c:pt idx="34">
                  <c:v>478.216436992545</c:v>
                </c:pt>
                <c:pt idx="35">
                  <c:v>449.562614674723</c:v>
                </c:pt>
                <c:pt idx="36">
                  <c:v>423.81245887102</c:v>
                </c:pt>
                <c:pt idx="37">
                  <c:v>408.02280309926</c:v>
                </c:pt>
                <c:pt idx="38">
                  <c:v>389.624409519687</c:v>
                </c:pt>
                <c:pt idx="39">
                  <c:v>373.668921602979</c:v>
                </c:pt>
                <c:pt idx="40">
                  <c:v>372.163004447261</c:v>
                </c:pt>
                <c:pt idx="41">
                  <c:v>373.579683928475</c:v>
                </c:pt>
                <c:pt idx="42">
                  <c:v>364.882653468434</c:v>
                </c:pt>
                <c:pt idx="43">
                  <c:v>362.365220530917</c:v>
                </c:pt>
                <c:pt idx="44">
                  <c:v>346.121320097405</c:v>
                </c:pt>
                <c:pt idx="45">
                  <c:v>331.084926324908</c:v>
                </c:pt>
                <c:pt idx="46">
                  <c:v>318.303083554305</c:v>
                </c:pt>
                <c:pt idx="47">
                  <c:v>305.866183537187</c:v>
                </c:pt>
                <c:pt idx="48">
                  <c:v>297.066767181576</c:v>
                </c:pt>
                <c:pt idx="49">
                  <c:v>292.869246534625</c:v>
                </c:pt>
                <c:pt idx="50">
                  <c:v>288.719893496982</c:v>
                </c:pt>
                <c:pt idx="51">
                  <c:v>280.903198967346</c:v>
                </c:pt>
                <c:pt idx="52">
                  <c:v>271.189407230293</c:v>
                </c:pt>
                <c:pt idx="53">
                  <c:v>262.045989214537</c:v>
                </c:pt>
                <c:pt idx="54">
                  <c:v>254.319395669654</c:v>
                </c:pt>
                <c:pt idx="55">
                  <c:v>247.189863963531</c:v>
                </c:pt>
                <c:pt idx="56">
                  <c:v>242.324169250125</c:v>
                </c:pt>
                <c:pt idx="57">
                  <c:v>236.75441282315</c:v>
                </c:pt>
                <c:pt idx="58">
                  <c:v>230.409624838673</c:v>
                </c:pt>
                <c:pt idx="59">
                  <c:v>224.104042200407</c:v>
                </c:pt>
                <c:pt idx="60">
                  <c:v>219.001775712295</c:v>
                </c:pt>
                <c:pt idx="61">
                  <c:v>212.935320962464</c:v>
                </c:pt>
                <c:pt idx="62">
                  <c:v>207.349199295182</c:v>
                </c:pt>
                <c:pt idx="63">
                  <c:v>203.645149510789</c:v>
                </c:pt>
                <c:pt idx="64">
                  <c:v>199.981496315834</c:v>
                </c:pt>
                <c:pt idx="65">
                  <c:v>195.517406246787</c:v>
                </c:pt>
                <c:pt idx="66">
                  <c:v>190.793979257208</c:v>
                </c:pt>
                <c:pt idx="67">
                  <c:v>186.533075825454</c:v>
                </c:pt>
                <c:pt idx="68">
                  <c:v>182.622316924797</c:v>
                </c:pt>
                <c:pt idx="69">
                  <c:v>178.59428781055</c:v>
                </c:pt>
                <c:pt idx="70">
                  <c:v>175.281066698555</c:v>
                </c:pt>
                <c:pt idx="71">
                  <c:v>171.840436891115</c:v>
                </c:pt>
                <c:pt idx="72">
                  <c:v>168.271329775257</c:v>
                </c:pt>
                <c:pt idx="73">
                  <c:v>164.900071751614</c:v>
                </c:pt>
                <c:pt idx="74">
                  <c:v>162.301699436375</c:v>
                </c:pt>
                <c:pt idx="75">
                  <c:v>159.08092710631</c:v>
                </c:pt>
                <c:pt idx="76">
                  <c:v>155.835048063333</c:v>
                </c:pt>
                <c:pt idx="77">
                  <c:v>153.342299604241</c:v>
                </c:pt>
                <c:pt idx="78">
                  <c:v>150.898916463138</c:v>
                </c:pt>
                <c:pt idx="79">
                  <c:v>148.19993483985</c:v>
                </c:pt>
                <c:pt idx="80">
                  <c:v>145.454738665028</c:v>
                </c:pt>
                <c:pt idx="81">
                  <c:v>143.012096655086</c:v>
                </c:pt>
                <c:pt idx="82">
                  <c:v>140.732122330612</c:v>
                </c:pt>
                <c:pt idx="83">
                  <c:v>138.29051164573</c:v>
                </c:pt>
                <c:pt idx="84">
                  <c:v>136.141255941773</c:v>
                </c:pt>
                <c:pt idx="85">
                  <c:v>134.00461649861</c:v>
                </c:pt>
                <c:pt idx="86">
                  <c:v>131.781095092895</c:v>
                </c:pt>
                <c:pt idx="87">
                  <c:v>129.657798365126</c:v>
                </c:pt>
                <c:pt idx="88">
                  <c:v>128.016081470553</c:v>
                </c:pt>
                <c:pt idx="89">
                  <c:v>126.053871152912</c:v>
                </c:pt>
                <c:pt idx="90">
                  <c:v>123.994949362264</c:v>
                </c:pt>
                <c:pt idx="91">
                  <c:v>122.326270114242</c:v>
                </c:pt>
                <c:pt idx="92">
                  <c:v>120.668004266657</c:v>
                </c:pt>
                <c:pt idx="93">
                  <c:v>118.911884410572</c:v>
                </c:pt>
                <c:pt idx="94">
                  <c:v>117.137507640282</c:v>
                </c:pt>
                <c:pt idx="95">
                  <c:v>115.553980926747</c:v>
                </c:pt>
                <c:pt idx="96">
                  <c:v>114.054712240313</c:v>
                </c:pt>
                <c:pt idx="97">
                  <c:v>112.428587758507</c:v>
                </c:pt>
                <c:pt idx="98">
                  <c:v>110.955147922698</c:v>
                </c:pt>
                <c:pt idx="99">
                  <c:v>109.558811381146</c:v>
                </c:pt>
                <c:pt idx="100">
                  <c:v>108.066641029171</c:v>
                </c:pt>
                <c:pt idx="101">
                  <c:v>106.603782527967</c:v>
                </c:pt>
                <c:pt idx="102">
                  <c:v>105.453686757517</c:v>
                </c:pt>
                <c:pt idx="103">
                  <c:v>104.150325166065</c:v>
                </c:pt>
                <c:pt idx="104">
                  <c:v>102.746362655042</c:v>
                </c:pt>
                <c:pt idx="105">
                  <c:v>101.582213463785</c:v>
                </c:pt>
                <c:pt idx="106">
                  <c:v>100.388777632547</c:v>
                </c:pt>
                <c:pt idx="107">
                  <c:v>99.1694737120973</c:v>
                </c:pt>
                <c:pt idx="108">
                  <c:v>97.9455376729685</c:v>
                </c:pt>
                <c:pt idx="109">
                  <c:v>96.8571129822818</c:v>
                </c:pt>
                <c:pt idx="110">
                  <c:v>95.8018456971645</c:v>
                </c:pt>
                <c:pt idx="111">
                  <c:v>94.6445067279194</c:v>
                </c:pt>
                <c:pt idx="112">
                  <c:v>93.5754899892819</c:v>
                </c:pt>
                <c:pt idx="113">
                  <c:v>92.6330869128425</c:v>
                </c:pt>
                <c:pt idx="114">
                  <c:v>91.5830950098596</c:v>
                </c:pt>
                <c:pt idx="115">
                  <c:v>90.5155196443994</c:v>
                </c:pt>
                <c:pt idx="116">
                  <c:v>89.6598966236745</c:v>
                </c:pt>
                <c:pt idx="117">
                  <c:v>88.754327037691</c:v>
                </c:pt>
                <c:pt idx="118">
                  <c:v>87.7520831089792</c:v>
                </c:pt>
                <c:pt idx="119">
                  <c:v>86.9169920728743</c:v>
                </c:pt>
                <c:pt idx="120">
                  <c:v>86.0094029847074</c:v>
                </c:pt>
                <c:pt idx="121">
                  <c:v>85.1223044480648</c:v>
                </c:pt>
                <c:pt idx="122">
                  <c:v>84.247305657815</c:v>
                </c:pt>
                <c:pt idx="123">
                  <c:v>83.4864939930079</c:v>
                </c:pt>
                <c:pt idx="124">
                  <c:v>82.7171721115324</c:v>
                </c:pt>
                <c:pt idx="125">
                  <c:v>81.8568630799663</c:v>
                </c:pt>
                <c:pt idx="126">
                  <c:v>81.0455969732247</c:v>
                </c:pt>
                <c:pt idx="127">
                  <c:v>80.4175150505187</c:v>
                </c:pt>
                <c:pt idx="128">
                  <c:v>79.6685404762196</c:v>
                </c:pt>
                <c:pt idx="129">
                  <c:v>78.8618166961141</c:v>
                </c:pt>
                <c:pt idx="130">
                  <c:v>78.1970024630821</c:v>
                </c:pt>
                <c:pt idx="131">
                  <c:v>77.5636525646616</c:v>
                </c:pt>
                <c:pt idx="132">
                  <c:v>76.8391296246818</c:v>
                </c:pt>
                <c:pt idx="133">
                  <c:v>76.2468664999289</c:v>
                </c:pt>
                <c:pt idx="134">
                  <c:v>75.524877925167</c:v>
                </c:pt>
                <c:pt idx="135">
                  <c:v>74.8636744894661</c:v>
                </c:pt>
                <c:pt idx="136">
                  <c:v>74.2410288048865</c:v>
                </c:pt>
                <c:pt idx="137">
                  <c:v>73.7350972954094</c:v>
                </c:pt>
                <c:pt idx="138">
                  <c:v>73.1770703944693</c:v>
                </c:pt>
                <c:pt idx="139">
                  <c:v>72.528958680142</c:v>
                </c:pt>
                <c:pt idx="140">
                  <c:v>71.8940568534579</c:v>
                </c:pt>
                <c:pt idx="141">
                  <c:v>71.5266921099496</c:v>
                </c:pt>
                <c:pt idx="142">
                  <c:v>71.0254570740673</c:v>
                </c:pt>
                <c:pt idx="143">
                  <c:v>70.420139687245</c:v>
                </c:pt>
                <c:pt idx="144">
                  <c:v>69.8889781597576</c:v>
                </c:pt>
                <c:pt idx="145">
                  <c:v>69.4733759339145</c:v>
                </c:pt>
                <c:pt idx="146">
                  <c:v>68.9830516323714</c:v>
                </c:pt>
                <c:pt idx="147">
                  <c:v>68.6171312099795</c:v>
                </c:pt>
                <c:pt idx="148">
                  <c:v>68.0320515553036</c:v>
                </c:pt>
                <c:pt idx="149">
                  <c:v>67.5484583207959</c:v>
                </c:pt>
                <c:pt idx="150">
                  <c:v>67.1517871747509</c:v>
                </c:pt>
                <c:pt idx="151">
                  <c:v>66.8996180385937</c:v>
                </c:pt>
                <c:pt idx="152">
                  <c:v>66.5414769727622</c:v>
                </c:pt>
                <c:pt idx="153">
                  <c:v>66.0894282311595</c:v>
                </c:pt>
                <c:pt idx="154">
                  <c:v>65.5956768127068</c:v>
                </c:pt>
                <c:pt idx="155">
                  <c:v>65.4961960359799</c:v>
                </c:pt>
                <c:pt idx="156">
                  <c:v>65.2672491345611</c:v>
                </c:pt>
                <c:pt idx="157">
                  <c:v>64.8768970430224</c:v>
                </c:pt>
                <c:pt idx="158">
                  <c:v>64.4641750803112</c:v>
                </c:pt>
                <c:pt idx="159">
                  <c:v>64.2491708214182</c:v>
                </c:pt>
                <c:pt idx="160">
                  <c:v>64.0119888059639</c:v>
                </c:pt>
                <c:pt idx="161">
                  <c:v>63.9343649604034</c:v>
                </c:pt>
                <c:pt idx="162">
                  <c:v>63.4911545667481</c:v>
                </c:pt>
                <c:pt idx="163">
                  <c:v>63.1546299111023</c:v>
                </c:pt>
                <c:pt idx="164">
                  <c:v>62.9694032576424</c:v>
                </c:pt>
                <c:pt idx="165">
                  <c:v>62.9901653614433</c:v>
                </c:pt>
                <c:pt idx="166">
                  <c:v>62.8475053260744</c:v>
                </c:pt>
                <c:pt idx="167">
                  <c:v>62.5967561959851</c:v>
                </c:pt>
                <c:pt idx="168">
                  <c:v>62.1846167288832</c:v>
                </c:pt>
                <c:pt idx="169">
                  <c:v>62.2962168885224</c:v>
                </c:pt>
                <c:pt idx="170">
                  <c:v>62.3673615390334</c:v>
                </c:pt>
                <c:pt idx="171">
                  <c:v>62.2219649851129</c:v>
                </c:pt>
                <c:pt idx="172">
                  <c:v>61.8483420277128</c:v>
                </c:pt>
                <c:pt idx="173">
                  <c:v>62.1791813491882</c:v>
                </c:pt>
                <c:pt idx="174">
                  <c:v>62.0247854396534</c:v>
                </c:pt>
                <c:pt idx="175">
                  <c:v>62.4999677958988</c:v>
                </c:pt>
                <c:pt idx="176">
                  <c:v>62.0687008477627</c:v>
                </c:pt>
                <c:pt idx="177">
                  <c:v>62.128330505615</c:v>
                </c:pt>
                <c:pt idx="178">
                  <c:v>62.1136721677189</c:v>
                </c:pt>
                <c:pt idx="179">
                  <c:v>62.2292689571767</c:v>
                </c:pt>
                <c:pt idx="180">
                  <c:v>62.0840793892164</c:v>
                </c:pt>
                <c:pt idx="181">
                  <c:v>62.034814491034</c:v>
                </c:pt>
                <c:pt idx="182">
                  <c:v>61.9374806404762</c:v>
                </c:pt>
                <c:pt idx="183">
                  <c:v>61.9469746901324</c:v>
                </c:pt>
                <c:pt idx="184">
                  <c:v>61.9293292898308</c:v>
                </c:pt>
                <c:pt idx="185">
                  <c:v>61.917609058986</c:v>
                </c:pt>
                <c:pt idx="186">
                  <c:v>61.8223043594311</c:v>
                </c:pt>
                <c:pt idx="187">
                  <c:v>61.8990397098998</c:v>
                </c:pt>
                <c:pt idx="188">
                  <c:v>61.9616037689362</c:v>
                </c:pt>
                <c:pt idx="189">
                  <c:v>61.9603904875201</c:v>
                </c:pt>
                <c:pt idx="190">
                  <c:v>61.9657231978527</c:v>
                </c:pt>
                <c:pt idx="191">
                  <c:v>61.9628196716302</c:v>
                </c:pt>
                <c:pt idx="192">
                  <c:v>61.986507852806</c:v>
                </c:pt>
                <c:pt idx="193">
                  <c:v>61.9432726095532</c:v>
                </c:pt>
                <c:pt idx="194">
                  <c:v>61.946638272908</c:v>
                </c:pt>
                <c:pt idx="195">
                  <c:v>61.9134885016508</c:v>
                </c:pt>
                <c:pt idx="196">
                  <c:v>61.9180921580469</c:v>
                </c:pt>
                <c:pt idx="197">
                  <c:v>61.9200373977308</c:v>
                </c:pt>
                <c:pt idx="198">
                  <c:v>61.9087818359271</c:v>
                </c:pt>
                <c:pt idx="199">
                  <c:v>61.9251589179647</c:v>
                </c:pt>
                <c:pt idx="200">
                  <c:v>61.9105677448526</c:v>
                </c:pt>
                <c:pt idx="201">
                  <c:v>61.9263514934619</c:v>
                </c:pt>
                <c:pt idx="202">
                  <c:v>61.9033481513334</c:v>
                </c:pt>
                <c:pt idx="203">
                  <c:v>61.879650643915</c:v>
                </c:pt>
                <c:pt idx="204">
                  <c:v>61.9134630777396</c:v>
                </c:pt>
                <c:pt idx="205">
                  <c:v>61.921610164898</c:v>
                </c:pt>
                <c:pt idx="206">
                  <c:v>61.919053878261</c:v>
                </c:pt>
                <c:pt idx="207">
                  <c:v>61.9152037599549</c:v>
                </c:pt>
                <c:pt idx="208">
                  <c:v>61.913581194063</c:v>
                </c:pt>
                <c:pt idx="209">
                  <c:v>61.919382547343</c:v>
                </c:pt>
                <c:pt idx="210">
                  <c:v>61.9144411724576</c:v>
                </c:pt>
                <c:pt idx="211">
                  <c:v>61.915079618109</c:v>
                </c:pt>
                <c:pt idx="212">
                  <c:v>61.9167896159801</c:v>
                </c:pt>
                <c:pt idx="213">
                  <c:v>61.9095702584153</c:v>
                </c:pt>
                <c:pt idx="214">
                  <c:v>61.9093572796097</c:v>
                </c:pt>
                <c:pt idx="215">
                  <c:v>61.9089328829195</c:v>
                </c:pt>
                <c:pt idx="216">
                  <c:v>61.9060732464936</c:v>
                </c:pt>
                <c:pt idx="217">
                  <c:v>61.9040751973075</c:v>
                </c:pt>
                <c:pt idx="218">
                  <c:v>61.9009460053175</c:v>
                </c:pt>
                <c:pt idx="219">
                  <c:v>61.8983107964316</c:v>
                </c:pt>
                <c:pt idx="220">
                  <c:v>61.9035409964072</c:v>
                </c:pt>
                <c:pt idx="221">
                  <c:v>61.8984966303594</c:v>
                </c:pt>
                <c:pt idx="222">
                  <c:v>61.8962520963648</c:v>
                </c:pt>
                <c:pt idx="223">
                  <c:v>61.8990228000104</c:v>
                </c:pt>
                <c:pt idx="224">
                  <c:v>61.8996367136974</c:v>
                </c:pt>
                <c:pt idx="225">
                  <c:v>61.8993760397885</c:v>
                </c:pt>
                <c:pt idx="226">
                  <c:v>61.8959409664718</c:v>
                </c:pt>
                <c:pt idx="227">
                  <c:v>61.8941115888074</c:v>
                </c:pt>
                <c:pt idx="228">
                  <c:v>61.8965551160932</c:v>
                </c:pt>
                <c:pt idx="229">
                  <c:v>61.8977041239818</c:v>
                </c:pt>
                <c:pt idx="230">
                  <c:v>61.8986849248026</c:v>
                </c:pt>
                <c:pt idx="231">
                  <c:v>61.8966254169781</c:v>
                </c:pt>
                <c:pt idx="232">
                  <c:v>61.8953465394887</c:v>
                </c:pt>
                <c:pt idx="233">
                  <c:v>61.8980143596528</c:v>
                </c:pt>
                <c:pt idx="234">
                  <c:v>61.8976363177795</c:v>
                </c:pt>
                <c:pt idx="235">
                  <c:v>61.898926197982</c:v>
                </c:pt>
                <c:pt idx="236">
                  <c:v>61.8977196582441</c:v>
                </c:pt>
                <c:pt idx="237">
                  <c:v>61.8979126440847</c:v>
                </c:pt>
                <c:pt idx="238">
                  <c:v>61.8981193979683</c:v>
                </c:pt>
                <c:pt idx="239">
                  <c:v>61.8991579244875</c:v>
                </c:pt>
                <c:pt idx="240">
                  <c:v>61.8975194389718</c:v>
                </c:pt>
                <c:pt idx="241">
                  <c:v>61.8983007517718</c:v>
                </c:pt>
                <c:pt idx="242">
                  <c:v>61.8974679096492</c:v>
                </c:pt>
                <c:pt idx="243">
                  <c:v>61.8972992560672</c:v>
                </c:pt>
                <c:pt idx="244">
                  <c:v>61.8972504965662</c:v>
                </c:pt>
                <c:pt idx="245">
                  <c:v>61.8972688893156</c:v>
                </c:pt>
                <c:pt idx="246">
                  <c:v>61.8977153988646</c:v>
                </c:pt>
                <c:pt idx="247">
                  <c:v>61.8973857528096</c:v>
                </c:pt>
                <c:pt idx="248">
                  <c:v>61.8971566172324</c:v>
                </c:pt>
                <c:pt idx="249">
                  <c:v>61.8973480512189</c:v>
                </c:pt>
                <c:pt idx="250">
                  <c:v>61.8971646947064</c:v>
                </c:pt>
                <c:pt idx="251">
                  <c:v>61.8971233571433</c:v>
                </c:pt>
                <c:pt idx="252">
                  <c:v>61.8971571756532</c:v>
                </c:pt>
                <c:pt idx="253">
                  <c:v>61.8971184842311</c:v>
                </c:pt>
                <c:pt idx="254">
                  <c:v>61.8970113510922</c:v>
                </c:pt>
                <c:pt idx="255">
                  <c:v>61.8971563584468</c:v>
                </c:pt>
                <c:pt idx="256">
                  <c:v>61.8970649028056</c:v>
                </c:pt>
                <c:pt idx="257">
                  <c:v>61.8971182331441</c:v>
                </c:pt>
                <c:pt idx="258">
                  <c:v>61.8969914510521</c:v>
                </c:pt>
                <c:pt idx="259">
                  <c:v>61.8969349234829</c:v>
                </c:pt>
                <c:pt idx="260">
                  <c:v>61.8969527444915</c:v>
                </c:pt>
                <c:pt idx="261">
                  <c:v>61.8970149592274</c:v>
                </c:pt>
                <c:pt idx="262">
                  <c:v>61.8969771431018</c:v>
                </c:pt>
                <c:pt idx="263">
                  <c:v>61.897046962722</c:v>
                </c:pt>
                <c:pt idx="264">
                  <c:v>61.8969938123905</c:v>
                </c:pt>
                <c:pt idx="265">
                  <c:v>61.8971133390615</c:v>
                </c:pt>
                <c:pt idx="266">
                  <c:v>61.8971196319423</c:v>
                </c:pt>
                <c:pt idx="267">
                  <c:v>61.8971351966445</c:v>
                </c:pt>
                <c:pt idx="268">
                  <c:v>61.8972075445237</c:v>
                </c:pt>
                <c:pt idx="269">
                  <c:v>61.8971510830925</c:v>
                </c:pt>
                <c:pt idx="270">
                  <c:v>61.897145368065</c:v>
                </c:pt>
                <c:pt idx="271">
                  <c:v>61.8971559530064</c:v>
                </c:pt>
                <c:pt idx="272">
                  <c:v>61.8971460786148</c:v>
                </c:pt>
                <c:pt idx="273">
                  <c:v>61.8971317075729</c:v>
                </c:pt>
                <c:pt idx="274">
                  <c:v>61.8971513934209</c:v>
                </c:pt>
                <c:pt idx="275">
                  <c:v>61.8971331897549</c:v>
                </c:pt>
                <c:pt idx="276">
                  <c:v>61.8971499521125</c:v>
                </c:pt>
                <c:pt idx="277">
                  <c:v>61.8971800720858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13.0537840818867</c:v>
                </c:pt>
                <c:pt idx="2">
                  <c:v>11.5797538915056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13.7189682960283</c:v>
                </c:pt>
                <c:pt idx="2">
                  <c:v>10.5176607367751</c:v>
                </c:pt>
                <c:pt idx="3">
                  <c:v>2.74349790944209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0.665184214141534</c:v>
                </c:pt>
                <c:pt idx="2">
                  <c:v>11.9916909271562</c:v>
                </c:pt>
                <c:pt idx="3">
                  <c:v>14.3232518009477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13.0458320800727</c:v>
                </c:pt>
                <c:pt idx="2">
                  <c:v>12.3827773499246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13.5458048363836</c:v>
                </c:pt>
                <c:pt idx="2">
                  <c:v>11.5553650337213</c:v>
                </c:pt>
                <c:pt idx="3">
                  <c:v>2.14213846289022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0.499972756310848</c:v>
                </c:pt>
                <c:pt idx="2">
                  <c:v>12.2184197638695</c:v>
                </c:pt>
                <c:pt idx="3">
                  <c:v>14.5249158128148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13.0386382357897</c:v>
                </c:pt>
                <c:pt idx="2">
                  <c:v>12.6791062378413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13.4808646394324</c:v>
                </c:pt>
                <c:pt idx="2">
                  <c:v>11.9375489592191</c:v>
                </c:pt>
                <c:pt idx="3">
                  <c:v>1.92218930406242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0.442226403642725</c:v>
                </c:pt>
                <c:pt idx="2">
                  <c:v>12.2970809571674</c:v>
                </c:pt>
                <c:pt idx="3">
                  <c:v>14.6012955419038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12669980.0247531</v>
      </c>
      <c r="C2">
        <v>0</v>
      </c>
      <c r="D2">
        <v>4711189.56553311</v>
      </c>
      <c r="E2">
        <v>4240113.74972736</v>
      </c>
      <c r="F2">
        <v>1211610.86080519</v>
      </c>
      <c r="G2">
        <v>2507065.84868742</v>
      </c>
    </row>
    <row r="3" spans="1:7">
      <c r="A3">
        <v>1</v>
      </c>
      <c r="B3">
        <v>52186736.2442775</v>
      </c>
      <c r="C3">
        <v>545737.229625909</v>
      </c>
      <c r="D3">
        <v>25137323.2156796</v>
      </c>
      <c r="E3">
        <v>4240113.74972736</v>
      </c>
      <c r="F3">
        <v>12116108.6080519</v>
      </c>
      <c r="G3">
        <v>10147453.4411927</v>
      </c>
    </row>
    <row r="4" spans="1:7">
      <c r="A4">
        <v>2</v>
      </c>
      <c r="B4">
        <v>50290183.465166</v>
      </c>
      <c r="C4">
        <v>540972.010896977</v>
      </c>
      <c r="D4">
        <v>24430849.4597337</v>
      </c>
      <c r="E4">
        <v>4240113.74972736</v>
      </c>
      <c r="F4">
        <v>11201584.3853305</v>
      </c>
      <c r="G4">
        <v>9876663.85947745</v>
      </c>
    </row>
    <row r="5" spans="1:7">
      <c r="A5">
        <v>3</v>
      </c>
      <c r="B5">
        <v>48302323.2418376</v>
      </c>
      <c r="C5">
        <v>535816.432276112</v>
      </c>
      <c r="D5">
        <v>23669284.6089848</v>
      </c>
      <c r="E5">
        <v>4240113.74972736</v>
      </c>
      <c r="F5">
        <v>10301418.8754038</v>
      </c>
      <c r="G5">
        <v>9555689.5754455</v>
      </c>
    </row>
    <row r="6" spans="1:7">
      <c r="A6">
        <v>4</v>
      </c>
      <c r="B6">
        <v>46280931.1244867</v>
      </c>
      <c r="C6">
        <v>530512.227245085</v>
      </c>
      <c r="D6">
        <v>22887725.9390491</v>
      </c>
      <c r="E6">
        <v>4240113.74972736</v>
      </c>
      <c r="F6">
        <v>9406439.55070725</v>
      </c>
      <c r="G6">
        <v>9216139.6577579</v>
      </c>
    </row>
    <row r="7" spans="1:7">
      <c r="A7">
        <v>5</v>
      </c>
      <c r="B7">
        <v>44255072.6066187</v>
      </c>
      <c r="C7">
        <v>525189.011278863</v>
      </c>
      <c r="D7">
        <v>22103473.5895518</v>
      </c>
      <c r="E7">
        <v>4240113.74972736</v>
      </c>
      <c r="F7">
        <v>8512246.14696914</v>
      </c>
      <c r="G7">
        <v>8874050.10909157</v>
      </c>
    </row>
    <row r="8" spans="1:7">
      <c r="A8">
        <v>6</v>
      </c>
      <c r="B8">
        <v>41759184.9586115</v>
      </c>
      <c r="C8">
        <v>516208.86802455</v>
      </c>
      <c r="D8">
        <v>20970804.0949016</v>
      </c>
      <c r="E8">
        <v>4240113.74972736</v>
      </c>
      <c r="F8">
        <v>7414198.89012043</v>
      </c>
      <c r="G8">
        <v>8617859.3558376</v>
      </c>
    </row>
    <row r="9" spans="1:7">
      <c r="A9">
        <v>7</v>
      </c>
      <c r="B9">
        <v>30481918.1130063</v>
      </c>
      <c r="C9">
        <v>419024.410199613</v>
      </c>
      <c r="D9">
        <v>13861931.9814747</v>
      </c>
      <c r="E9">
        <v>4240113.74972736</v>
      </c>
      <c r="F9">
        <v>6058054.30402595</v>
      </c>
      <c r="G9">
        <v>5902793.66757867</v>
      </c>
    </row>
    <row r="10" spans="1:7">
      <c r="A10">
        <v>8</v>
      </c>
      <c r="B10">
        <v>26043698.0545517</v>
      </c>
      <c r="C10">
        <v>389678.294413695</v>
      </c>
      <c r="D10">
        <v>11245806.9468078</v>
      </c>
      <c r="E10">
        <v>4240113.74972736</v>
      </c>
      <c r="F10">
        <v>5242486.88852845</v>
      </c>
      <c r="G10">
        <v>4925612.17507448</v>
      </c>
    </row>
    <row r="11" spans="1:7">
      <c r="A11">
        <v>9</v>
      </c>
      <c r="B11">
        <v>24864809.6868194</v>
      </c>
      <c r="C11">
        <v>389545.178984308</v>
      </c>
      <c r="D11">
        <v>10736894.3606175</v>
      </c>
      <c r="E11">
        <v>4240113.74972736</v>
      </c>
      <c r="F11">
        <v>4737136.99360778</v>
      </c>
      <c r="G11">
        <v>4761119.40388245</v>
      </c>
    </row>
    <row r="12" spans="1:7">
      <c r="A12">
        <v>10</v>
      </c>
      <c r="B12">
        <v>24949204.1035201</v>
      </c>
      <c r="C12">
        <v>389846.41985122</v>
      </c>
      <c r="D12">
        <v>10765704.3578467</v>
      </c>
      <c r="E12">
        <v>4240113.74972736</v>
      </c>
      <c r="F12">
        <v>4784372.48020104</v>
      </c>
      <c r="G12">
        <v>4769167.09589371</v>
      </c>
    </row>
    <row r="13" spans="1:7">
      <c r="A13">
        <v>11</v>
      </c>
      <c r="B13">
        <v>25168385.3659571</v>
      </c>
      <c r="C13">
        <v>385133.906132277</v>
      </c>
      <c r="D13">
        <v>10638643.7140375</v>
      </c>
      <c r="E13">
        <v>4240113.74972736</v>
      </c>
      <c r="F13">
        <v>5159100.87574843</v>
      </c>
      <c r="G13">
        <v>4745393.12031155</v>
      </c>
    </row>
    <row r="14" spans="1:7">
      <c r="A14">
        <v>12</v>
      </c>
      <c r="B14">
        <v>24947683.4428864</v>
      </c>
      <c r="C14">
        <v>389906.185238152</v>
      </c>
      <c r="D14">
        <v>10768248.0964592</v>
      </c>
      <c r="E14">
        <v>4240113.74972736</v>
      </c>
      <c r="F14">
        <v>4774374.05732755</v>
      </c>
      <c r="G14">
        <v>4775041.35413415</v>
      </c>
    </row>
    <row r="15" spans="1:7">
      <c r="A15">
        <v>13</v>
      </c>
      <c r="B15">
        <v>25155886.7088537</v>
      </c>
      <c r="C15">
        <v>384939.638437895</v>
      </c>
      <c r="D15">
        <v>10631602.6842997</v>
      </c>
      <c r="E15">
        <v>4240113.74972736</v>
      </c>
      <c r="F15">
        <v>5136948.15343722</v>
      </c>
      <c r="G15">
        <v>4762282.48295157</v>
      </c>
    </row>
    <row r="16" spans="1:7">
      <c r="A16">
        <v>14</v>
      </c>
      <c r="B16">
        <v>22412412.1817577</v>
      </c>
      <c r="C16">
        <v>379129.585161313</v>
      </c>
      <c r="D16">
        <v>9389271.68389643</v>
      </c>
      <c r="E16">
        <v>4240113.74972736</v>
      </c>
      <c r="F16">
        <v>4160988.99509984</v>
      </c>
      <c r="G16">
        <v>4242908.1678727</v>
      </c>
    </row>
    <row r="17" spans="1:7">
      <c r="A17">
        <v>15</v>
      </c>
      <c r="B17">
        <v>20678183.5446026</v>
      </c>
      <c r="C17">
        <v>375984.13923703</v>
      </c>
      <c r="D17">
        <v>8488786.86459083</v>
      </c>
      <c r="E17">
        <v>4240113.74972736</v>
      </c>
      <c r="F17">
        <v>3674110.05458613</v>
      </c>
      <c r="G17">
        <v>3899188.7364612</v>
      </c>
    </row>
    <row r="18" spans="1:7">
      <c r="A18">
        <v>16</v>
      </c>
      <c r="B18">
        <v>20792522.2133595</v>
      </c>
      <c r="C18">
        <v>381375.037762071</v>
      </c>
      <c r="D18">
        <v>8646496.18807594</v>
      </c>
      <c r="E18">
        <v>4240113.74972736</v>
      </c>
      <c r="F18">
        <v>3563697.93145821</v>
      </c>
      <c r="G18">
        <v>3960839.30633594</v>
      </c>
    </row>
    <row r="19" spans="1:7">
      <c r="A19">
        <v>17</v>
      </c>
      <c r="B19">
        <v>20759195.7988669</v>
      </c>
      <c r="C19">
        <v>377113.027404632</v>
      </c>
      <c r="D19">
        <v>8560572.40914261</v>
      </c>
      <c r="E19">
        <v>4240113.74972736</v>
      </c>
      <c r="F19">
        <v>3662855.89720286</v>
      </c>
      <c r="G19">
        <v>3918540.71538948</v>
      </c>
    </row>
    <row r="20" spans="1:7">
      <c r="A20">
        <v>18</v>
      </c>
      <c r="B20">
        <v>19942397.0190134</v>
      </c>
      <c r="C20">
        <v>372593.392847192</v>
      </c>
      <c r="D20">
        <v>8028169.71911491</v>
      </c>
      <c r="E20">
        <v>4240113.74972736</v>
      </c>
      <c r="F20">
        <v>3585057.7502201</v>
      </c>
      <c r="G20">
        <v>3716462.40710384</v>
      </c>
    </row>
    <row r="21" spans="1:7">
      <c r="A21">
        <v>19</v>
      </c>
      <c r="B21">
        <v>19669693.0637129</v>
      </c>
      <c r="C21">
        <v>370559.156887021</v>
      </c>
      <c r="D21">
        <v>7801087.84388598</v>
      </c>
      <c r="E21">
        <v>4240113.74972736</v>
      </c>
      <c r="F21">
        <v>3606019.62965359</v>
      </c>
      <c r="G21">
        <v>3651912.68355899</v>
      </c>
    </row>
    <row r="22" spans="1:7">
      <c r="A22">
        <v>20</v>
      </c>
      <c r="B22">
        <v>19738530.0683674</v>
      </c>
      <c r="C22">
        <v>370820.020185741</v>
      </c>
      <c r="D22">
        <v>7826452.36852474</v>
      </c>
      <c r="E22">
        <v>4240113.74972736</v>
      </c>
      <c r="F22">
        <v>3638727.71009943</v>
      </c>
      <c r="G22">
        <v>3662416.21983011</v>
      </c>
    </row>
    <row r="23" spans="1:7">
      <c r="A23">
        <v>21</v>
      </c>
      <c r="B23">
        <v>18549780.1401082</v>
      </c>
      <c r="C23">
        <v>372217.688404424</v>
      </c>
      <c r="D23">
        <v>7264879.45538482</v>
      </c>
      <c r="E23">
        <v>4240113.74972736</v>
      </c>
      <c r="F23">
        <v>3227771.90176599</v>
      </c>
      <c r="G23">
        <v>3444797.3448256</v>
      </c>
    </row>
    <row r="24" spans="1:7">
      <c r="A24">
        <v>22</v>
      </c>
      <c r="B24">
        <v>17698171.3334686</v>
      </c>
      <c r="C24">
        <v>374422.067998135</v>
      </c>
      <c r="D24">
        <v>6831138.13750802</v>
      </c>
      <c r="E24">
        <v>4240113.74972736</v>
      </c>
      <c r="F24">
        <v>2973683.0532563</v>
      </c>
      <c r="G24">
        <v>3278814.32497882</v>
      </c>
    </row>
    <row r="25" spans="1:7">
      <c r="A25">
        <v>23</v>
      </c>
      <c r="B25">
        <v>17513290.3056693</v>
      </c>
      <c r="C25">
        <v>375048.845999948</v>
      </c>
      <c r="D25">
        <v>6691906.80411452</v>
      </c>
      <c r="E25">
        <v>4240113.74972736</v>
      </c>
      <c r="F25">
        <v>2972716.99537216</v>
      </c>
      <c r="G25">
        <v>3233503.91045532</v>
      </c>
    </row>
    <row r="26" spans="1:7">
      <c r="A26">
        <v>24</v>
      </c>
      <c r="B26">
        <v>17591993.2042713</v>
      </c>
      <c r="C26">
        <v>374707.089847158</v>
      </c>
      <c r="D26">
        <v>6692814.35600695</v>
      </c>
      <c r="E26">
        <v>4240113.74972736</v>
      </c>
      <c r="F26">
        <v>3038741.69102085</v>
      </c>
      <c r="G26">
        <v>3245616.31766901</v>
      </c>
    </row>
    <row r="27" spans="1:7">
      <c r="A27">
        <v>25</v>
      </c>
      <c r="B27">
        <v>17475307.0773192</v>
      </c>
      <c r="C27">
        <v>376277.596530015</v>
      </c>
      <c r="D27">
        <v>6684203.32490952</v>
      </c>
      <c r="E27">
        <v>4240113.74972736</v>
      </c>
      <c r="F27">
        <v>2941793.14660331</v>
      </c>
      <c r="G27">
        <v>3232919.25954896</v>
      </c>
    </row>
    <row r="28" spans="1:7">
      <c r="A28">
        <v>26</v>
      </c>
      <c r="B28">
        <v>16861585.172343</v>
      </c>
      <c r="C28">
        <v>380925.948585284</v>
      </c>
      <c r="D28">
        <v>6433051.12822802</v>
      </c>
      <c r="E28">
        <v>4240113.74972736</v>
      </c>
      <c r="F28">
        <v>2672920.592593</v>
      </c>
      <c r="G28">
        <v>3134573.7532093</v>
      </c>
    </row>
    <row r="29" spans="1:7">
      <c r="A29">
        <v>27</v>
      </c>
      <c r="B29">
        <v>16540585.0960818</v>
      </c>
      <c r="C29">
        <v>384584.126668679</v>
      </c>
      <c r="D29">
        <v>6309372.96565091</v>
      </c>
      <c r="E29">
        <v>4240113.74972736</v>
      </c>
      <c r="F29">
        <v>2528040.35439574</v>
      </c>
      <c r="G29">
        <v>3078473.89963911</v>
      </c>
    </row>
    <row r="30" spans="1:7">
      <c r="A30">
        <v>28</v>
      </c>
      <c r="B30">
        <v>15970766.2898005</v>
      </c>
      <c r="C30">
        <v>388972.363987858</v>
      </c>
      <c r="D30">
        <v>6027040.64705375</v>
      </c>
      <c r="E30">
        <v>4240113.74972736</v>
      </c>
      <c r="F30">
        <v>2345308.77473651</v>
      </c>
      <c r="G30">
        <v>2969330.75429502</v>
      </c>
    </row>
    <row r="31" spans="1:7">
      <c r="A31">
        <v>29</v>
      </c>
      <c r="B31">
        <v>15502386.7987467</v>
      </c>
      <c r="C31">
        <v>395156.091943222</v>
      </c>
      <c r="D31">
        <v>5810892.590906</v>
      </c>
      <c r="E31">
        <v>4240113.74972736</v>
      </c>
      <c r="F31">
        <v>2169641.54952581</v>
      </c>
      <c r="G31">
        <v>2886582.81664435</v>
      </c>
    </row>
    <row r="32" spans="1:7">
      <c r="A32">
        <v>30</v>
      </c>
      <c r="B32">
        <v>15215800.2658657</v>
      </c>
      <c r="C32">
        <v>399377.38872173</v>
      </c>
      <c r="D32">
        <v>5668663.32689828</v>
      </c>
      <c r="E32">
        <v>4240113.74972736</v>
      </c>
      <c r="F32">
        <v>2079980.77876483</v>
      </c>
      <c r="G32">
        <v>2827665.02175348</v>
      </c>
    </row>
    <row r="33" spans="1:7">
      <c r="A33">
        <v>31</v>
      </c>
      <c r="B33">
        <v>15147224.7280687</v>
      </c>
      <c r="C33">
        <v>401814.587008105</v>
      </c>
      <c r="D33">
        <v>5664439.06289275</v>
      </c>
      <c r="E33">
        <v>4240113.74972736</v>
      </c>
      <c r="F33">
        <v>2018435.09855706</v>
      </c>
      <c r="G33">
        <v>2822422.22988343</v>
      </c>
    </row>
    <row r="34" spans="1:7">
      <c r="A34">
        <v>32</v>
      </c>
      <c r="B34">
        <v>15113314.1509668</v>
      </c>
      <c r="C34">
        <v>402433.064746376</v>
      </c>
      <c r="D34">
        <v>5648025.71774428</v>
      </c>
      <c r="E34">
        <v>4240113.74972736</v>
      </c>
      <c r="F34">
        <v>2003383.48461507</v>
      </c>
      <c r="G34">
        <v>2819358.13413368</v>
      </c>
    </row>
    <row r="35" spans="1:7">
      <c r="A35">
        <v>33</v>
      </c>
      <c r="B35">
        <v>15026985.561581</v>
      </c>
      <c r="C35">
        <v>402468.432593687</v>
      </c>
      <c r="D35">
        <v>5580719.59283123</v>
      </c>
      <c r="E35">
        <v>4240113.74972736</v>
      </c>
      <c r="F35">
        <v>2007160.52678621</v>
      </c>
      <c r="G35">
        <v>2796523.25964252</v>
      </c>
    </row>
    <row r="36" spans="1:7">
      <c r="A36">
        <v>34</v>
      </c>
      <c r="B36">
        <v>14979591.2435689</v>
      </c>
      <c r="C36">
        <v>402041.378623698</v>
      </c>
      <c r="D36">
        <v>5541724.26423154</v>
      </c>
      <c r="E36">
        <v>4240113.74972736</v>
      </c>
      <c r="F36">
        <v>2012879.84751641</v>
      </c>
      <c r="G36">
        <v>2782832.00346989</v>
      </c>
    </row>
    <row r="37" spans="1:7">
      <c r="A37">
        <v>35</v>
      </c>
      <c r="B37">
        <v>14612350.149254</v>
      </c>
      <c r="C37">
        <v>408642.935791126</v>
      </c>
      <c r="D37">
        <v>5360928.84529075</v>
      </c>
      <c r="E37">
        <v>4240113.74972736</v>
      </c>
      <c r="F37">
        <v>1887222.39353124</v>
      </c>
      <c r="G37">
        <v>2715442.22491349</v>
      </c>
    </row>
    <row r="38" spans="1:7">
      <c r="A38">
        <v>36</v>
      </c>
      <c r="B38">
        <v>14295224.4738029</v>
      </c>
      <c r="C38">
        <v>415270.818214345</v>
      </c>
      <c r="D38">
        <v>5200143.86372685</v>
      </c>
      <c r="E38">
        <v>4240113.74972736</v>
      </c>
      <c r="F38">
        <v>1784814.57864936</v>
      </c>
      <c r="G38">
        <v>2654881.463485</v>
      </c>
    </row>
    <row r="39" spans="1:7">
      <c r="A39">
        <v>37</v>
      </c>
      <c r="B39">
        <v>14136665.668454</v>
      </c>
      <c r="C39">
        <v>418185.310101153</v>
      </c>
      <c r="D39">
        <v>5101074.69028715</v>
      </c>
      <c r="E39">
        <v>4240113.74972736</v>
      </c>
      <c r="F39">
        <v>1759545.51467673</v>
      </c>
      <c r="G39">
        <v>2617746.40366163</v>
      </c>
    </row>
    <row r="40" spans="1:7">
      <c r="A40">
        <v>38</v>
      </c>
      <c r="B40">
        <v>13890874.4051428</v>
      </c>
      <c r="C40">
        <v>424454.097379962</v>
      </c>
      <c r="D40">
        <v>4980391.64548454</v>
      </c>
      <c r="E40">
        <v>4240113.74972736</v>
      </c>
      <c r="F40">
        <v>1671438.95481334</v>
      </c>
      <c r="G40">
        <v>2574475.95773757</v>
      </c>
    </row>
    <row r="41" spans="1:7">
      <c r="A41">
        <v>39</v>
      </c>
      <c r="B41">
        <v>13692686.4761689</v>
      </c>
      <c r="C41">
        <v>430706.877278245</v>
      </c>
      <c r="D41">
        <v>4880740.65415892</v>
      </c>
      <c r="E41">
        <v>4240113.74972736</v>
      </c>
      <c r="F41">
        <v>1604174.31107858</v>
      </c>
      <c r="G41">
        <v>2536950.88392579</v>
      </c>
    </row>
    <row r="42" spans="1:7">
      <c r="A42">
        <v>40</v>
      </c>
      <c r="B42">
        <v>13694461.0514357</v>
      </c>
      <c r="C42">
        <v>430817.277386079</v>
      </c>
      <c r="D42">
        <v>4862342.59832079</v>
      </c>
      <c r="E42">
        <v>4240113.74972736</v>
      </c>
      <c r="F42">
        <v>1627778.2483975</v>
      </c>
      <c r="G42">
        <v>2533409.17760394</v>
      </c>
    </row>
    <row r="43" spans="1:7">
      <c r="A43">
        <v>41</v>
      </c>
      <c r="B43">
        <v>13691664.2444584</v>
      </c>
      <c r="C43">
        <v>430366.265095387</v>
      </c>
      <c r="D43">
        <v>4875277.40419592</v>
      </c>
      <c r="E43">
        <v>4240113.74972736</v>
      </c>
      <c r="F43">
        <v>1609165.81603115</v>
      </c>
      <c r="G43">
        <v>2536741.00940862</v>
      </c>
    </row>
    <row r="44" spans="1:7">
      <c r="A44">
        <v>42</v>
      </c>
      <c r="B44">
        <v>13604200.5716351</v>
      </c>
      <c r="C44">
        <v>431741.932953678</v>
      </c>
      <c r="D44">
        <v>4821953.37600282</v>
      </c>
      <c r="E44">
        <v>4240113.74972736</v>
      </c>
      <c r="F44">
        <v>1594104.70160037</v>
      </c>
      <c r="G44">
        <v>2516286.81135087</v>
      </c>
    </row>
    <row r="45" spans="1:7">
      <c r="A45">
        <v>43</v>
      </c>
      <c r="B45">
        <v>13587969.8841418</v>
      </c>
      <c r="C45">
        <v>431957.282846645</v>
      </c>
      <c r="D45">
        <v>4807186.63762666</v>
      </c>
      <c r="E45">
        <v>4240113.74972736</v>
      </c>
      <c r="F45">
        <v>1598346.0524187</v>
      </c>
      <c r="G45">
        <v>2510366.16152244</v>
      </c>
    </row>
    <row r="46" spans="1:7">
      <c r="A46">
        <v>44</v>
      </c>
      <c r="B46">
        <v>13370859.7807052</v>
      </c>
      <c r="C46">
        <v>439619.771657574</v>
      </c>
      <c r="D46">
        <v>4705449.38797504</v>
      </c>
      <c r="E46">
        <v>4240113.74972736</v>
      </c>
      <c r="F46">
        <v>1513514.08949639</v>
      </c>
      <c r="G46">
        <v>2472162.78184888</v>
      </c>
    </row>
    <row r="47" spans="1:7">
      <c r="A47">
        <v>45</v>
      </c>
      <c r="B47">
        <v>13179051.1839243</v>
      </c>
      <c r="C47">
        <v>447306.356803999</v>
      </c>
      <c r="D47">
        <v>4612603.49986003</v>
      </c>
      <c r="E47">
        <v>4240113.74972736</v>
      </c>
      <c r="F47">
        <v>1442228.28874178</v>
      </c>
      <c r="G47">
        <v>2436799.2887911</v>
      </c>
    </row>
    <row r="48" spans="1:7">
      <c r="A48">
        <v>46</v>
      </c>
      <c r="B48">
        <v>13011405.2960923</v>
      </c>
      <c r="C48">
        <v>454545.458196915</v>
      </c>
      <c r="D48">
        <v>4531388.68405513</v>
      </c>
      <c r="E48">
        <v>4240113.74972736</v>
      </c>
      <c r="F48">
        <v>1378619.22006026</v>
      </c>
      <c r="G48">
        <v>2406738.18405263</v>
      </c>
    </row>
    <row r="49" spans="1:7">
      <c r="A49">
        <v>47</v>
      </c>
      <c r="B49">
        <v>12866079.7653543</v>
      </c>
      <c r="C49">
        <v>461310.608238297</v>
      </c>
      <c r="D49">
        <v>4454694.54547604</v>
      </c>
      <c r="E49">
        <v>4240113.74972736</v>
      </c>
      <c r="F49">
        <v>1332472.52553428</v>
      </c>
      <c r="G49">
        <v>2377488.33637837</v>
      </c>
    </row>
    <row r="50" spans="1:7">
      <c r="A50">
        <v>48</v>
      </c>
      <c r="B50">
        <v>12756337.9688979</v>
      </c>
      <c r="C50">
        <v>467055.087927099</v>
      </c>
      <c r="D50">
        <v>4399916.08757015</v>
      </c>
      <c r="E50">
        <v>4240113.74972736</v>
      </c>
      <c r="F50">
        <v>1292459.70264505</v>
      </c>
      <c r="G50">
        <v>2356793.34102826</v>
      </c>
    </row>
    <row r="51" spans="1:7">
      <c r="A51">
        <v>49</v>
      </c>
      <c r="B51">
        <v>12694649.2974408</v>
      </c>
      <c r="C51">
        <v>470697.075580247</v>
      </c>
      <c r="D51">
        <v>4367355.46389079</v>
      </c>
      <c r="E51">
        <v>4240113.74972736</v>
      </c>
      <c r="F51">
        <v>1269561.64812289</v>
      </c>
      <c r="G51">
        <v>2346921.36011952</v>
      </c>
    </row>
    <row r="52" spans="1:7">
      <c r="A52">
        <v>50</v>
      </c>
      <c r="B52">
        <v>12628418.5868791</v>
      </c>
      <c r="C52">
        <v>476155.387136658</v>
      </c>
      <c r="D52">
        <v>4346382.74327159</v>
      </c>
      <c r="E52">
        <v>4240113.74972736</v>
      </c>
      <c r="F52">
        <v>1228604.04405911</v>
      </c>
      <c r="G52">
        <v>2337162.66268441</v>
      </c>
    </row>
    <row r="53" spans="1:7">
      <c r="A53">
        <v>51</v>
      </c>
      <c r="B53">
        <v>12524682.6357123</v>
      </c>
      <c r="C53">
        <v>482186.785416922</v>
      </c>
      <c r="D53">
        <v>4296000.39842473</v>
      </c>
      <c r="E53">
        <v>4240113.74972736</v>
      </c>
      <c r="F53">
        <v>1187602.81065533</v>
      </c>
      <c r="G53">
        <v>2318778.89148794</v>
      </c>
    </row>
    <row r="54" spans="1:7">
      <c r="A54">
        <v>52</v>
      </c>
      <c r="B54">
        <v>12406064.5838884</v>
      </c>
      <c r="C54">
        <v>489547.812930421</v>
      </c>
      <c r="D54">
        <v>4233575.40217436</v>
      </c>
      <c r="E54">
        <v>4240113.74972736</v>
      </c>
      <c r="F54">
        <v>1146894.20580306</v>
      </c>
      <c r="G54">
        <v>2295933.41325324</v>
      </c>
    </row>
    <row r="55" spans="1:7">
      <c r="A55">
        <v>53</v>
      </c>
      <c r="B55">
        <v>12299613.9465497</v>
      </c>
      <c r="C55">
        <v>496879.905197474</v>
      </c>
      <c r="D55">
        <v>4176518.70457315</v>
      </c>
      <c r="E55">
        <v>4240113.74972736</v>
      </c>
      <c r="F55">
        <v>1111672.21289299</v>
      </c>
      <c r="G55">
        <v>2274429.3741587</v>
      </c>
    </row>
    <row r="56" spans="1:7">
      <c r="A56">
        <v>54</v>
      </c>
      <c r="B56">
        <v>12199209.005299</v>
      </c>
      <c r="C56">
        <v>504824.910845727</v>
      </c>
      <c r="D56">
        <v>4126580.19481786</v>
      </c>
      <c r="E56">
        <v>4240113.74972736</v>
      </c>
      <c r="F56">
        <v>1071432.64204382</v>
      </c>
      <c r="G56">
        <v>2256257.50786423</v>
      </c>
    </row>
    <row r="57" spans="1:7">
      <c r="A57">
        <v>55</v>
      </c>
      <c r="B57">
        <v>12111531.2696211</v>
      </c>
      <c r="C57">
        <v>511989.36958927</v>
      </c>
      <c r="D57">
        <v>4080777.74971004</v>
      </c>
      <c r="E57">
        <v>4240113.74972736</v>
      </c>
      <c r="F57">
        <v>1039160.55316861</v>
      </c>
      <c r="G57">
        <v>2239489.84742587</v>
      </c>
    </row>
    <row r="58" spans="1:7">
      <c r="A58">
        <v>56</v>
      </c>
      <c r="B58">
        <v>12057509.8417183</v>
      </c>
      <c r="C58">
        <v>516597.770575606</v>
      </c>
      <c r="D58">
        <v>4053111.77467624</v>
      </c>
      <c r="E58">
        <v>4240113.74972736</v>
      </c>
      <c r="F58">
        <v>1019640.1320819</v>
      </c>
      <c r="G58">
        <v>2228046.4146572</v>
      </c>
    </row>
    <row r="59" spans="1:7">
      <c r="A59">
        <v>57</v>
      </c>
      <c r="B59">
        <v>11998653.1762669</v>
      </c>
      <c r="C59">
        <v>520256.977358676</v>
      </c>
      <c r="D59">
        <v>4014026.48070097</v>
      </c>
      <c r="E59">
        <v>4240113.74972736</v>
      </c>
      <c r="F59">
        <v>1009308.84117308</v>
      </c>
      <c r="G59">
        <v>2214947.12730686</v>
      </c>
    </row>
    <row r="60" spans="1:7">
      <c r="A60">
        <v>58</v>
      </c>
      <c r="B60">
        <v>11924882.3270069</v>
      </c>
      <c r="C60">
        <v>527057.82566544</v>
      </c>
      <c r="D60">
        <v>3973862.71893301</v>
      </c>
      <c r="E60">
        <v>4240113.74972736</v>
      </c>
      <c r="F60">
        <v>983822.958443382</v>
      </c>
      <c r="G60">
        <v>2200025.07423768</v>
      </c>
    </row>
    <row r="61" spans="1:7">
      <c r="A61">
        <v>59</v>
      </c>
      <c r="B61">
        <v>11847783.8376985</v>
      </c>
      <c r="C61">
        <v>535059.86550045</v>
      </c>
      <c r="D61">
        <v>3933694.97522335</v>
      </c>
      <c r="E61">
        <v>4240113.74972736</v>
      </c>
      <c r="F61">
        <v>953720.020593333</v>
      </c>
      <c r="G61">
        <v>2185195.22665405</v>
      </c>
    </row>
    <row r="62" spans="1:7">
      <c r="A62">
        <v>60</v>
      </c>
      <c r="B62">
        <v>11781984.7259771</v>
      </c>
      <c r="C62">
        <v>542357.572911652</v>
      </c>
      <c r="D62">
        <v>3899639.69751471</v>
      </c>
      <c r="E62">
        <v>4240113.74972736</v>
      </c>
      <c r="F62">
        <v>926678.295632074</v>
      </c>
      <c r="G62">
        <v>2173195.41019132</v>
      </c>
    </row>
    <row r="63" spans="1:7">
      <c r="A63">
        <v>61</v>
      </c>
      <c r="B63">
        <v>11714316.6350712</v>
      </c>
      <c r="C63">
        <v>549585.930726849</v>
      </c>
      <c r="D63">
        <v>3860854.88855805</v>
      </c>
      <c r="E63">
        <v>4240113.74972736</v>
      </c>
      <c r="F63">
        <v>904834.108135546</v>
      </c>
      <c r="G63">
        <v>2158927.95792338</v>
      </c>
    </row>
    <row r="64" spans="1:7">
      <c r="A64">
        <v>62</v>
      </c>
      <c r="B64">
        <v>11650227.6928958</v>
      </c>
      <c r="C64">
        <v>557108.002372475</v>
      </c>
      <c r="D64">
        <v>3824931.340984</v>
      </c>
      <c r="E64">
        <v>4240113.74972736</v>
      </c>
      <c r="F64">
        <v>882284.41799297</v>
      </c>
      <c r="G64">
        <v>2145790.18181897</v>
      </c>
    </row>
    <row r="65" spans="1:7">
      <c r="A65">
        <v>63</v>
      </c>
      <c r="B65">
        <v>11604481.2395296</v>
      </c>
      <c r="C65">
        <v>562753.348207159</v>
      </c>
      <c r="D65">
        <v>3798700.85747137</v>
      </c>
      <c r="E65">
        <v>4240113.74972736</v>
      </c>
      <c r="F65">
        <v>865834.508830633</v>
      </c>
      <c r="G65">
        <v>2137078.77529305</v>
      </c>
    </row>
    <row r="66" spans="1:7">
      <c r="A66">
        <v>64</v>
      </c>
      <c r="B66">
        <v>11557775.5164919</v>
      </c>
      <c r="C66">
        <v>570252.326211725</v>
      </c>
      <c r="D66">
        <v>3777088.55652852</v>
      </c>
      <c r="E66">
        <v>4240113.74972736</v>
      </c>
      <c r="F66">
        <v>841858.508134382</v>
      </c>
      <c r="G66">
        <v>2128462.37588996</v>
      </c>
    </row>
    <row r="67" spans="1:7">
      <c r="A67">
        <v>65</v>
      </c>
      <c r="B67">
        <v>11505304.7496075</v>
      </c>
      <c r="C67">
        <v>577561.839255219</v>
      </c>
      <c r="D67">
        <v>3747700.79684914</v>
      </c>
      <c r="E67">
        <v>4240113.74972736</v>
      </c>
      <c r="F67">
        <v>821964.902755663</v>
      </c>
      <c r="G67">
        <v>2117963.46102017</v>
      </c>
    </row>
    <row r="68" spans="1:7">
      <c r="A68">
        <v>66</v>
      </c>
      <c r="B68">
        <v>11452751.0330558</v>
      </c>
      <c r="C68">
        <v>584847.216590569</v>
      </c>
      <c r="D68">
        <v>3716568.77169433</v>
      </c>
      <c r="E68">
        <v>4240113.74972736</v>
      </c>
      <c r="F68">
        <v>804366.673023043</v>
      </c>
      <c r="G68">
        <v>2106854.62202046</v>
      </c>
    </row>
    <row r="69" spans="1:7">
      <c r="A69">
        <v>67</v>
      </c>
      <c r="B69">
        <v>11408380.1057674</v>
      </c>
      <c r="C69">
        <v>591222.432217042</v>
      </c>
      <c r="D69">
        <v>3689639.68816275</v>
      </c>
      <c r="E69">
        <v>4240113.74972736</v>
      </c>
      <c r="F69">
        <v>790570.66198485</v>
      </c>
      <c r="G69">
        <v>2096833.57367545</v>
      </c>
    </row>
    <row r="70" spans="1:7">
      <c r="A70">
        <v>68</v>
      </c>
      <c r="B70">
        <v>11361864.542923</v>
      </c>
      <c r="C70">
        <v>599162.192444238</v>
      </c>
      <c r="D70">
        <v>3663807.7794773</v>
      </c>
      <c r="E70">
        <v>4240113.74972736</v>
      </c>
      <c r="F70">
        <v>771144.805026736</v>
      </c>
      <c r="G70">
        <v>2087636.01624735</v>
      </c>
    </row>
    <row r="71" spans="1:7">
      <c r="A71">
        <v>69</v>
      </c>
      <c r="B71">
        <v>11315702.9234636</v>
      </c>
      <c r="C71">
        <v>607238.71893975</v>
      </c>
      <c r="D71">
        <v>3637263.19573449</v>
      </c>
      <c r="E71">
        <v>4240113.74972736</v>
      </c>
      <c r="F71">
        <v>752924.603367298</v>
      </c>
      <c r="G71">
        <v>2078162.65569472</v>
      </c>
    </row>
    <row r="72" spans="1:7">
      <c r="A72">
        <v>70</v>
      </c>
      <c r="B72">
        <v>11280298.3656071</v>
      </c>
      <c r="C72">
        <v>613759.335565323</v>
      </c>
      <c r="D72">
        <v>3617045.65149785</v>
      </c>
      <c r="E72">
        <v>4240113.74972736</v>
      </c>
      <c r="F72">
        <v>739009.205326342</v>
      </c>
      <c r="G72">
        <v>2070370.42349026</v>
      </c>
    </row>
    <row r="73" spans="1:7">
      <c r="A73">
        <v>71</v>
      </c>
      <c r="B73">
        <v>11244505.156301</v>
      </c>
      <c r="C73">
        <v>619185.229412993</v>
      </c>
      <c r="D73">
        <v>3592865.96689435</v>
      </c>
      <c r="E73">
        <v>4240113.74972736</v>
      </c>
      <c r="F73">
        <v>730061.666394951</v>
      </c>
      <c r="G73">
        <v>2062278.54387134</v>
      </c>
    </row>
    <row r="74" spans="1:7">
      <c r="A74">
        <v>72</v>
      </c>
      <c r="B74">
        <v>11205821.8799782</v>
      </c>
      <c r="C74">
        <v>626664.517864483</v>
      </c>
      <c r="D74">
        <v>3569588.93749075</v>
      </c>
      <c r="E74">
        <v>4240113.74972736</v>
      </c>
      <c r="F74">
        <v>715570.17128576</v>
      </c>
      <c r="G74">
        <v>2053884.50360984</v>
      </c>
    </row>
    <row r="75" spans="1:7">
      <c r="A75">
        <v>73</v>
      </c>
      <c r="B75">
        <v>11168059.2346206</v>
      </c>
      <c r="C75">
        <v>634810.768903848</v>
      </c>
      <c r="D75">
        <v>3547573.72290639</v>
      </c>
      <c r="E75">
        <v>4240113.74972736</v>
      </c>
      <c r="F75">
        <v>699605.216368641</v>
      </c>
      <c r="G75">
        <v>2045955.77671435</v>
      </c>
    </row>
    <row r="76" spans="1:7">
      <c r="A76">
        <v>74</v>
      </c>
      <c r="B76">
        <v>11137000.244519</v>
      </c>
      <c r="C76">
        <v>642016.484629341</v>
      </c>
      <c r="D76">
        <v>3529683.81298207</v>
      </c>
      <c r="E76">
        <v>4240113.74972736</v>
      </c>
      <c r="F76">
        <v>685341.428379206</v>
      </c>
      <c r="G76">
        <v>2039844.76880103</v>
      </c>
    </row>
    <row r="77" spans="1:7">
      <c r="A77">
        <v>75</v>
      </c>
      <c r="B77">
        <v>11103925.1480045</v>
      </c>
      <c r="C77">
        <v>649011.698746988</v>
      </c>
      <c r="D77">
        <v>3508490.30740635</v>
      </c>
      <c r="E77">
        <v>4240113.74972736</v>
      </c>
      <c r="F77">
        <v>674039.428934939</v>
      </c>
      <c r="G77">
        <v>2032269.96318885</v>
      </c>
    </row>
    <row r="78" spans="1:7">
      <c r="A78">
        <v>76</v>
      </c>
      <c r="B78">
        <v>11070063.4899039</v>
      </c>
      <c r="C78">
        <v>656741.095598214</v>
      </c>
      <c r="D78">
        <v>3487032.08857184</v>
      </c>
      <c r="E78">
        <v>4240113.74972736</v>
      </c>
      <c r="F78">
        <v>661540.445903652</v>
      </c>
      <c r="G78">
        <v>2024636.11010283</v>
      </c>
    </row>
    <row r="79" spans="1:7">
      <c r="A79">
        <v>77</v>
      </c>
      <c r="B79">
        <v>11042701.861216</v>
      </c>
      <c r="C79">
        <v>663220.973128164</v>
      </c>
      <c r="D79">
        <v>3469296.66120687</v>
      </c>
      <c r="E79">
        <v>4240113.74972736</v>
      </c>
      <c r="F79">
        <v>651296.962441808</v>
      </c>
      <c r="G79">
        <v>2018773.51471183</v>
      </c>
    </row>
    <row r="80" spans="1:7">
      <c r="A80">
        <v>78</v>
      </c>
      <c r="B80">
        <v>11015769.6445147</v>
      </c>
      <c r="C80">
        <v>671303.323407908</v>
      </c>
      <c r="D80">
        <v>3454121.71849788</v>
      </c>
      <c r="E80">
        <v>4240113.74972736</v>
      </c>
      <c r="F80">
        <v>637203.833243988</v>
      </c>
      <c r="G80">
        <v>2013027.0196376</v>
      </c>
    </row>
    <row r="81" spans="1:7">
      <c r="A81">
        <v>79</v>
      </c>
      <c r="B81">
        <v>10987237.7112323</v>
      </c>
      <c r="C81">
        <v>679001.42768553</v>
      </c>
      <c r="D81">
        <v>3435869.08312024</v>
      </c>
      <c r="E81">
        <v>4240113.74972736</v>
      </c>
      <c r="F81">
        <v>625574.057982105</v>
      </c>
      <c r="G81">
        <v>2006679.39271705</v>
      </c>
    </row>
    <row r="82" spans="1:7">
      <c r="A82">
        <v>80</v>
      </c>
      <c r="B82">
        <v>10959418.81735</v>
      </c>
      <c r="C82">
        <v>686358.984353941</v>
      </c>
      <c r="D82">
        <v>3417184.40665914</v>
      </c>
      <c r="E82">
        <v>4240113.74972736</v>
      </c>
      <c r="F82">
        <v>615538.600968272</v>
      </c>
      <c r="G82">
        <v>2000223.07564133</v>
      </c>
    </row>
    <row r="83" spans="1:7">
      <c r="A83">
        <v>81</v>
      </c>
      <c r="B83">
        <v>10936380.9314434</v>
      </c>
      <c r="C83">
        <v>692463.331578432</v>
      </c>
      <c r="D83">
        <v>3401252.80964425</v>
      </c>
      <c r="E83">
        <v>4240113.74972736</v>
      </c>
      <c r="F83">
        <v>608072.716889479</v>
      </c>
      <c r="G83">
        <v>1994478.32360383</v>
      </c>
    </row>
    <row r="84" spans="1:7">
      <c r="A84">
        <v>82</v>
      </c>
      <c r="B84">
        <v>10912186.9557816</v>
      </c>
      <c r="C84">
        <v>700222.856196134</v>
      </c>
      <c r="D84">
        <v>3385735.67032009</v>
      </c>
      <c r="E84">
        <v>4240113.74972736</v>
      </c>
      <c r="F84">
        <v>596998.536348983</v>
      </c>
      <c r="G84">
        <v>1989116.14318907</v>
      </c>
    </row>
    <row r="85" spans="1:7">
      <c r="A85">
        <v>83</v>
      </c>
      <c r="B85">
        <v>10887028.74564</v>
      </c>
      <c r="C85">
        <v>708455.337591353</v>
      </c>
      <c r="D85">
        <v>3369119.7833077</v>
      </c>
      <c r="E85">
        <v>4240113.74972736</v>
      </c>
      <c r="F85">
        <v>585966.058329828</v>
      </c>
      <c r="G85">
        <v>1983373.81668373</v>
      </c>
    </row>
    <row r="86" spans="1:7">
      <c r="A86">
        <v>84</v>
      </c>
      <c r="B86">
        <v>10866242.3401047</v>
      </c>
      <c r="C86">
        <v>715621.368374295</v>
      </c>
      <c r="D86">
        <v>3355427.54474427</v>
      </c>
      <c r="E86">
        <v>4240113.74972736</v>
      </c>
      <c r="F86">
        <v>576760.609094961</v>
      </c>
      <c r="G86">
        <v>1978319.06816382</v>
      </c>
    </row>
    <row r="87" spans="1:7">
      <c r="A87">
        <v>85</v>
      </c>
      <c r="B87">
        <v>10845690.8018417</v>
      </c>
      <c r="C87">
        <v>721491.493770776</v>
      </c>
      <c r="D87">
        <v>3339968.91088995</v>
      </c>
      <c r="E87">
        <v>4240113.74972736</v>
      </c>
      <c r="F87">
        <v>570822.656130634</v>
      </c>
      <c r="G87">
        <v>1973293.99132302</v>
      </c>
    </row>
    <row r="88" spans="1:7">
      <c r="A88">
        <v>86</v>
      </c>
      <c r="B88">
        <v>10824142.8983713</v>
      </c>
      <c r="C88">
        <v>729084.638598944</v>
      </c>
      <c r="D88">
        <v>3324927.44305168</v>
      </c>
      <c r="E88">
        <v>4240113.74972736</v>
      </c>
      <c r="F88">
        <v>561952.486723567</v>
      </c>
      <c r="G88">
        <v>1968064.58026978</v>
      </c>
    </row>
    <row r="89" spans="1:7">
      <c r="A89">
        <v>87</v>
      </c>
      <c r="B89">
        <v>10803228.4872284</v>
      </c>
      <c r="C89">
        <v>737308.600835499</v>
      </c>
      <c r="D89">
        <v>3310608.8224709</v>
      </c>
      <c r="E89">
        <v>4240113.74972736</v>
      </c>
      <c r="F89">
        <v>552126.43056701</v>
      </c>
      <c r="G89">
        <v>1963070.88362761</v>
      </c>
    </row>
    <row r="90" spans="1:7">
      <c r="A90">
        <v>88</v>
      </c>
      <c r="B90">
        <v>10786069.5670327</v>
      </c>
      <c r="C90">
        <v>744641.025370813</v>
      </c>
      <c r="D90">
        <v>3298961.46024604</v>
      </c>
      <c r="E90">
        <v>4240113.74972736</v>
      </c>
      <c r="F90">
        <v>543143.536356596</v>
      </c>
      <c r="G90">
        <v>1959209.79533194</v>
      </c>
    </row>
    <row r="91" spans="1:7">
      <c r="A91">
        <v>89</v>
      </c>
      <c r="B91">
        <v>10768044.7584217</v>
      </c>
      <c r="C91">
        <v>751486.007697403</v>
      </c>
      <c r="D91">
        <v>3285574.53565978</v>
      </c>
      <c r="E91">
        <v>4240113.74972736</v>
      </c>
      <c r="F91">
        <v>536275.513962892</v>
      </c>
      <c r="G91">
        <v>1954594.95137429</v>
      </c>
    </row>
    <row r="92" spans="1:7">
      <c r="A92">
        <v>90</v>
      </c>
      <c r="B92">
        <v>10749047.5228573</v>
      </c>
      <c r="C92">
        <v>759188.770666839</v>
      </c>
      <c r="D92">
        <v>3271475.39451059</v>
      </c>
      <c r="E92">
        <v>4240113.74972736</v>
      </c>
      <c r="F92">
        <v>528516.952380791</v>
      </c>
      <c r="G92">
        <v>1949752.65557174</v>
      </c>
    </row>
    <row r="93" spans="1:7">
      <c r="A93">
        <v>91</v>
      </c>
      <c r="B93">
        <v>10732986.5642103</v>
      </c>
      <c r="C93">
        <v>765875.362906949</v>
      </c>
      <c r="D93">
        <v>3259242.87554349</v>
      </c>
      <c r="E93">
        <v>4240113.74972736</v>
      </c>
      <c r="F93">
        <v>521926.42043702</v>
      </c>
      <c r="G93">
        <v>1945828.15559548</v>
      </c>
    </row>
    <row r="94" spans="1:7">
      <c r="A94">
        <v>92</v>
      </c>
      <c r="B94">
        <v>10717500.4220034</v>
      </c>
      <c r="C94">
        <v>774120.750007187</v>
      </c>
      <c r="D94">
        <v>3248526.43444601</v>
      </c>
      <c r="E94">
        <v>4240113.74972736</v>
      </c>
      <c r="F94">
        <v>512811.341343677</v>
      </c>
      <c r="G94">
        <v>1941928.14647918</v>
      </c>
    </row>
    <row r="95" spans="1:7">
      <c r="A95">
        <v>93</v>
      </c>
      <c r="B95">
        <v>10701318.1305414</v>
      </c>
      <c r="C95">
        <v>781895.540203016</v>
      </c>
      <c r="D95">
        <v>3236239.3320084</v>
      </c>
      <c r="E95">
        <v>4240113.74972736</v>
      </c>
      <c r="F95">
        <v>505271.510168142</v>
      </c>
      <c r="G95">
        <v>1937797.99843445</v>
      </c>
    </row>
    <row r="96" spans="1:7">
      <c r="A96">
        <v>94</v>
      </c>
      <c r="B96">
        <v>10685471.4341537</v>
      </c>
      <c r="C96">
        <v>789257.593635653</v>
      </c>
      <c r="D96">
        <v>3223678.05365077</v>
      </c>
      <c r="E96">
        <v>4240113.74972736</v>
      </c>
      <c r="F96">
        <v>498797.124456421</v>
      </c>
      <c r="G96">
        <v>1933624.91268347</v>
      </c>
    </row>
    <row r="97" spans="1:7">
      <c r="A97">
        <v>95</v>
      </c>
      <c r="B97">
        <v>10672287.993158</v>
      </c>
      <c r="C97">
        <v>795251.641371754</v>
      </c>
      <c r="D97">
        <v>3212911.10388305</v>
      </c>
      <c r="E97">
        <v>4240113.74972736</v>
      </c>
      <c r="F97">
        <v>494110.818628876</v>
      </c>
      <c r="G97">
        <v>1929900.67954698</v>
      </c>
    </row>
    <row r="98" spans="1:7">
      <c r="A98">
        <v>96</v>
      </c>
      <c r="B98">
        <v>10658708.7577386</v>
      </c>
      <c r="C98">
        <v>802865.630749406</v>
      </c>
      <c r="D98">
        <v>3202331.69381761</v>
      </c>
      <c r="E98">
        <v>4240113.74972736</v>
      </c>
      <c r="F98">
        <v>487023.07395013</v>
      </c>
      <c r="G98">
        <v>1926374.6094941</v>
      </c>
    </row>
    <row r="99" spans="1:7">
      <c r="A99">
        <v>97</v>
      </c>
      <c r="B99">
        <v>10644337.4483588</v>
      </c>
      <c r="C99">
        <v>811094.339057834</v>
      </c>
      <c r="D99">
        <v>3190837.71531376</v>
      </c>
      <c r="E99">
        <v>4240113.74972736</v>
      </c>
      <c r="F99">
        <v>479741.451889506</v>
      </c>
      <c r="G99">
        <v>1922550.19237032</v>
      </c>
    </row>
    <row r="100" spans="1:7">
      <c r="A100">
        <v>98</v>
      </c>
      <c r="B100">
        <v>10632137.4865252</v>
      </c>
      <c r="C100">
        <v>818488.608496802</v>
      </c>
      <c r="D100">
        <v>3181057.30331022</v>
      </c>
      <c r="E100">
        <v>4240113.74972736</v>
      </c>
      <c r="F100">
        <v>473392.956832763</v>
      </c>
      <c r="G100">
        <v>1919084.86815808</v>
      </c>
    </row>
    <row r="101" spans="1:7">
      <c r="A101">
        <v>99</v>
      </c>
      <c r="B101">
        <v>10620241.701717</v>
      </c>
      <c r="C101">
        <v>824285.467647966</v>
      </c>
      <c r="D101">
        <v>3170504.90581285</v>
      </c>
      <c r="E101">
        <v>4240113.74972736</v>
      </c>
      <c r="F101">
        <v>469536.698429374</v>
      </c>
      <c r="G101">
        <v>1915800.88009946</v>
      </c>
    </row>
    <row r="102" spans="1:7">
      <c r="A102">
        <v>100</v>
      </c>
      <c r="B102">
        <v>10607866.1102383</v>
      </c>
      <c r="C102">
        <v>831735.755066797</v>
      </c>
      <c r="D102">
        <v>3159967.79915414</v>
      </c>
      <c r="E102">
        <v>4240113.74972736</v>
      </c>
      <c r="F102">
        <v>463757.301954549</v>
      </c>
      <c r="G102">
        <v>1912291.50433547</v>
      </c>
    </row>
    <row r="103" spans="1:7">
      <c r="A103">
        <v>101</v>
      </c>
      <c r="B103">
        <v>10595788.2241856</v>
      </c>
      <c r="C103">
        <v>839935.624858882</v>
      </c>
      <c r="D103">
        <v>3149718.86920556</v>
      </c>
      <c r="E103">
        <v>4240113.74972736</v>
      </c>
      <c r="F103">
        <v>457168.914453013</v>
      </c>
      <c r="G103">
        <v>1908851.06594083</v>
      </c>
    </row>
    <row r="104" spans="1:7">
      <c r="A104">
        <v>102</v>
      </c>
      <c r="B104">
        <v>10585863.7536653</v>
      </c>
      <c r="C104">
        <v>847378.887495931</v>
      </c>
      <c r="D104">
        <v>3141272.65128727</v>
      </c>
      <c r="E104">
        <v>4240113.74972736</v>
      </c>
      <c r="F104">
        <v>450952.263452574</v>
      </c>
      <c r="G104">
        <v>1906146.20170214</v>
      </c>
    </row>
    <row r="105" spans="1:7">
      <c r="A105">
        <v>103</v>
      </c>
      <c r="B105">
        <v>10575632.1654763</v>
      </c>
      <c r="C105">
        <v>854025.618145651</v>
      </c>
      <c r="D105">
        <v>3131996.74280214</v>
      </c>
      <c r="E105">
        <v>4240113.74972736</v>
      </c>
      <c r="F105">
        <v>446415.177091489</v>
      </c>
      <c r="G105">
        <v>1903080.87770966</v>
      </c>
    </row>
    <row r="106" spans="1:7">
      <c r="A106">
        <v>104</v>
      </c>
      <c r="B106">
        <v>10564681.1594212</v>
      </c>
      <c r="C106">
        <v>861574.875185216</v>
      </c>
      <c r="D106">
        <v>3121974.24623776</v>
      </c>
      <c r="E106">
        <v>4240113.74972736</v>
      </c>
      <c r="F106">
        <v>441239.333832351</v>
      </c>
      <c r="G106">
        <v>1899778.95443849</v>
      </c>
    </row>
    <row r="107" spans="1:7">
      <c r="A107">
        <v>105</v>
      </c>
      <c r="B107">
        <v>10555235.3556711</v>
      </c>
      <c r="C107">
        <v>868195.426347951</v>
      </c>
      <c r="D107">
        <v>3113075.19763029</v>
      </c>
      <c r="E107">
        <v>4240113.74972736</v>
      </c>
      <c r="F107">
        <v>436809.943443971</v>
      </c>
      <c r="G107">
        <v>1897041.03852154</v>
      </c>
    </row>
    <row r="108" spans="1:7">
      <c r="A108">
        <v>106</v>
      </c>
      <c r="B108">
        <v>10546319.7005914</v>
      </c>
      <c r="C108">
        <v>876475.314614401</v>
      </c>
      <c r="D108">
        <v>3105051.25457337</v>
      </c>
      <c r="E108">
        <v>4240113.74972736</v>
      </c>
      <c r="F108">
        <v>430445.137148774</v>
      </c>
      <c r="G108">
        <v>1894234.24452748</v>
      </c>
    </row>
    <row r="109" spans="1:7">
      <c r="A109">
        <v>107</v>
      </c>
      <c r="B109">
        <v>10537051.8557176</v>
      </c>
      <c r="C109">
        <v>884174.43978964</v>
      </c>
      <c r="D109">
        <v>3096174.76982497</v>
      </c>
      <c r="E109">
        <v>4240113.74972736</v>
      </c>
      <c r="F109">
        <v>425222.283966461</v>
      </c>
      <c r="G109">
        <v>1891366.61240913</v>
      </c>
    </row>
    <row r="110" spans="1:7">
      <c r="A110">
        <v>108</v>
      </c>
      <c r="B110">
        <v>10527893.5207708</v>
      </c>
      <c r="C110">
        <v>891395.300317953</v>
      </c>
      <c r="D110">
        <v>3087100.4289216</v>
      </c>
      <c r="E110">
        <v>4240113.74972736</v>
      </c>
      <c r="F110">
        <v>420795.955607705</v>
      </c>
      <c r="G110">
        <v>1888488.08619615</v>
      </c>
    </row>
    <row r="111" spans="1:7">
      <c r="A111">
        <v>109</v>
      </c>
      <c r="B111">
        <v>10520244.6211507</v>
      </c>
      <c r="C111">
        <v>897137.262388871</v>
      </c>
      <c r="D111">
        <v>3079333.46163856</v>
      </c>
      <c r="E111">
        <v>4240113.74972736</v>
      </c>
      <c r="F111">
        <v>417731.883692815</v>
      </c>
      <c r="G111">
        <v>1885928.26370311</v>
      </c>
    </row>
    <row r="112" spans="1:7">
      <c r="A112">
        <v>110</v>
      </c>
      <c r="B112">
        <v>10512542.4698779</v>
      </c>
      <c r="C112">
        <v>904524.658879579</v>
      </c>
      <c r="D112">
        <v>3071564.76935841</v>
      </c>
      <c r="E112">
        <v>4240113.74972736</v>
      </c>
      <c r="F112">
        <v>412892.869126667</v>
      </c>
      <c r="G112">
        <v>1883446.42278593</v>
      </c>
    </row>
    <row r="113" spans="1:7">
      <c r="A113">
        <v>111</v>
      </c>
      <c r="B113">
        <v>10504292.0896419</v>
      </c>
      <c r="C113">
        <v>912644.756284934</v>
      </c>
      <c r="D113">
        <v>3063019.4969552</v>
      </c>
      <c r="E113">
        <v>4240113.74972736</v>
      </c>
      <c r="F113">
        <v>407789.563116696</v>
      </c>
      <c r="G113">
        <v>1880724.52355773</v>
      </c>
    </row>
    <row r="114" spans="1:7">
      <c r="A114">
        <v>112</v>
      </c>
      <c r="B114">
        <v>10497224.2801806</v>
      </c>
      <c r="C114">
        <v>920093.575704171</v>
      </c>
      <c r="D114">
        <v>3055613.57991455</v>
      </c>
      <c r="E114">
        <v>4240113.74972736</v>
      </c>
      <c r="F114">
        <v>403193.028983706</v>
      </c>
      <c r="G114">
        <v>1878210.34585079</v>
      </c>
    </row>
    <row r="115" spans="1:7">
      <c r="A115">
        <v>113</v>
      </c>
      <c r="B115">
        <v>10490419.1964836</v>
      </c>
      <c r="C115">
        <v>925500.645268514</v>
      </c>
      <c r="D115">
        <v>3048078.96185976</v>
      </c>
      <c r="E115">
        <v>4240113.74972736</v>
      </c>
      <c r="F115">
        <v>400731.893876557</v>
      </c>
      <c r="G115">
        <v>1875993.94575144</v>
      </c>
    </row>
    <row r="116" spans="1:7">
      <c r="A116">
        <v>114</v>
      </c>
      <c r="B116">
        <v>10483366.0325119</v>
      </c>
      <c r="C116">
        <v>932603.841305775</v>
      </c>
      <c r="D116">
        <v>3040284.44413971</v>
      </c>
      <c r="E116">
        <v>4240113.74972736</v>
      </c>
      <c r="F116">
        <v>396839.485544589</v>
      </c>
      <c r="G116">
        <v>1873524.51179449</v>
      </c>
    </row>
    <row r="117" spans="1:7">
      <c r="A117">
        <v>115</v>
      </c>
      <c r="B117">
        <v>10476446.2091789</v>
      </c>
      <c r="C117">
        <v>940660.700238743</v>
      </c>
      <c r="D117">
        <v>3032469.64281181</v>
      </c>
      <c r="E117">
        <v>4240113.74972736</v>
      </c>
      <c r="F117">
        <v>392188.392405468</v>
      </c>
      <c r="G117">
        <v>1871013.72399548</v>
      </c>
    </row>
    <row r="118" spans="1:7">
      <c r="A118">
        <v>116</v>
      </c>
      <c r="B118">
        <v>10470804.8854638</v>
      </c>
      <c r="C118">
        <v>948131.675567914</v>
      </c>
      <c r="D118">
        <v>3025928.45311711</v>
      </c>
      <c r="E118">
        <v>4240113.74972736</v>
      </c>
      <c r="F118">
        <v>387629.588613489</v>
      </c>
      <c r="G118">
        <v>1869001.41843796</v>
      </c>
    </row>
    <row r="119" spans="1:7">
      <c r="A119">
        <v>117</v>
      </c>
      <c r="B119">
        <v>10465103.428687</v>
      </c>
      <c r="C119">
        <v>954404.270590702</v>
      </c>
      <c r="D119">
        <v>3019165.28796213</v>
      </c>
      <c r="E119">
        <v>4240113.74972736</v>
      </c>
      <c r="F119">
        <v>384548.474855302</v>
      </c>
      <c r="G119">
        <v>1866871.64555147</v>
      </c>
    </row>
    <row r="120" spans="1:7">
      <c r="A120">
        <v>118</v>
      </c>
      <c r="B120">
        <v>10458898.6222793</v>
      </c>
      <c r="C120">
        <v>961621.57893754</v>
      </c>
      <c r="D120">
        <v>3011660.46688973</v>
      </c>
      <c r="E120">
        <v>4240113.74972736</v>
      </c>
      <c r="F120">
        <v>380988.318579375</v>
      </c>
      <c r="G120">
        <v>1864514.50814529</v>
      </c>
    </row>
    <row r="121" spans="1:7">
      <c r="A121">
        <v>119</v>
      </c>
      <c r="B121">
        <v>10453496.7386245</v>
      </c>
      <c r="C121">
        <v>967924.415575727</v>
      </c>
      <c r="D121">
        <v>3004927.16713287</v>
      </c>
      <c r="E121">
        <v>4240113.74972736</v>
      </c>
      <c r="F121">
        <v>377980.915247443</v>
      </c>
      <c r="G121">
        <v>1862550.49094111</v>
      </c>
    </row>
    <row r="122" spans="1:7">
      <c r="A122">
        <v>120</v>
      </c>
      <c r="B122">
        <v>10448540.4066223</v>
      </c>
      <c r="C122">
        <v>976163.102557336</v>
      </c>
      <c r="D122">
        <v>2998563.55999362</v>
      </c>
      <c r="E122">
        <v>4240113.74972736</v>
      </c>
      <c r="F122">
        <v>373284.025875741</v>
      </c>
      <c r="G122">
        <v>1860415.96846821</v>
      </c>
    </row>
    <row r="123" spans="1:7">
      <c r="A123">
        <v>121</v>
      </c>
      <c r="B123">
        <v>10443413.4106276</v>
      </c>
      <c r="C123">
        <v>983639.939777794</v>
      </c>
      <c r="D123">
        <v>2991807.11396604</v>
      </c>
      <c r="E123">
        <v>4240113.74972736</v>
      </c>
      <c r="F123">
        <v>369522.970252601</v>
      </c>
      <c r="G123">
        <v>1858329.63690383</v>
      </c>
    </row>
    <row r="124" spans="1:7">
      <c r="A124">
        <v>122</v>
      </c>
      <c r="B124">
        <v>10438293.0779091</v>
      </c>
      <c r="C124">
        <v>990503.96099935</v>
      </c>
      <c r="D124">
        <v>2984955.56404113</v>
      </c>
      <c r="E124">
        <v>4240113.74972736</v>
      </c>
      <c r="F124">
        <v>366448.04089227</v>
      </c>
      <c r="G124">
        <v>1856271.76224899</v>
      </c>
    </row>
    <row r="125" spans="1:7">
      <c r="A125">
        <v>123</v>
      </c>
      <c r="B125">
        <v>10434027.9356168</v>
      </c>
      <c r="C125">
        <v>995691.246312015</v>
      </c>
      <c r="D125">
        <v>2979212.88794775</v>
      </c>
      <c r="E125">
        <v>4240113.74972736</v>
      </c>
      <c r="F125">
        <v>364527.611902709</v>
      </c>
      <c r="G125">
        <v>1854482.439727</v>
      </c>
    </row>
    <row r="126" spans="1:7">
      <c r="A126">
        <v>124</v>
      </c>
      <c r="B126">
        <v>10429853.6404844</v>
      </c>
      <c r="C126">
        <v>1002664.16407903</v>
      </c>
      <c r="D126">
        <v>2973260.70393304</v>
      </c>
      <c r="E126">
        <v>4240113.74972736</v>
      </c>
      <c r="F126">
        <v>361141.920378129</v>
      </c>
      <c r="G126">
        <v>1852673.10236683</v>
      </c>
    </row>
    <row r="127" spans="1:7">
      <c r="A127">
        <v>125</v>
      </c>
      <c r="B127">
        <v>10425318.3365988</v>
      </c>
      <c r="C127">
        <v>1010525.18703358</v>
      </c>
      <c r="D127">
        <v>2966579.40038794</v>
      </c>
      <c r="E127">
        <v>4240113.74972736</v>
      </c>
      <c r="F127">
        <v>357450.223482118</v>
      </c>
      <c r="G127">
        <v>1850649.77596785</v>
      </c>
    </row>
    <row r="128" spans="1:7">
      <c r="A128">
        <v>126</v>
      </c>
      <c r="B128">
        <v>10421448.1120062</v>
      </c>
      <c r="C128">
        <v>1017886.36970441</v>
      </c>
      <c r="D128">
        <v>2960700.72979463</v>
      </c>
      <c r="E128">
        <v>4240113.74972736</v>
      </c>
      <c r="F128">
        <v>354005.471117783</v>
      </c>
      <c r="G128">
        <v>1848741.79166205</v>
      </c>
    </row>
    <row r="129" spans="1:7">
      <c r="A129">
        <v>127</v>
      </c>
      <c r="B129">
        <v>10417769.0402356</v>
      </c>
      <c r="C129">
        <v>1022501.59142546</v>
      </c>
      <c r="D129">
        <v>2955282.35339422</v>
      </c>
      <c r="E129">
        <v>4240113.74972736</v>
      </c>
      <c r="F129">
        <v>352606.714777251</v>
      </c>
      <c r="G129">
        <v>1847264.63091131</v>
      </c>
    </row>
    <row r="130" spans="1:7">
      <c r="A130">
        <v>128</v>
      </c>
      <c r="B130">
        <v>10413969.9074507</v>
      </c>
      <c r="C130">
        <v>1028934.02897683</v>
      </c>
      <c r="D130">
        <v>2949376.32632876</v>
      </c>
      <c r="E130">
        <v>4240113.74972736</v>
      </c>
      <c r="F130">
        <v>350042.654848759</v>
      </c>
      <c r="G130">
        <v>1845503.147569</v>
      </c>
    </row>
    <row r="131" spans="1:7">
      <c r="A131">
        <v>129</v>
      </c>
      <c r="B131">
        <v>10410230.6915311</v>
      </c>
      <c r="C131">
        <v>1036645.31614415</v>
      </c>
      <c r="D131">
        <v>2943162.23856737</v>
      </c>
      <c r="E131">
        <v>4240113.74972736</v>
      </c>
      <c r="F131">
        <v>346703.540912683</v>
      </c>
      <c r="G131">
        <v>1843605.84617952</v>
      </c>
    </row>
    <row r="132" spans="1:7">
      <c r="A132">
        <v>130</v>
      </c>
      <c r="B132">
        <v>10407256.4798558</v>
      </c>
      <c r="C132">
        <v>1044030.95907319</v>
      </c>
      <c r="D132">
        <v>2937835.56463881</v>
      </c>
      <c r="E132">
        <v>4240113.74972736</v>
      </c>
      <c r="F132">
        <v>343233.910239022</v>
      </c>
      <c r="G132">
        <v>1842042.29617743</v>
      </c>
    </row>
    <row r="133" spans="1:7">
      <c r="A133">
        <v>131</v>
      </c>
      <c r="B133">
        <v>10404323.2341201</v>
      </c>
      <c r="C133">
        <v>1049616.48205615</v>
      </c>
      <c r="D133">
        <v>2932831.12663363</v>
      </c>
      <c r="E133">
        <v>4240113.74972736</v>
      </c>
      <c r="F133">
        <v>341209.129817579</v>
      </c>
      <c r="G133">
        <v>1840552.74588533</v>
      </c>
    </row>
    <row r="134" spans="1:7">
      <c r="A134">
        <v>132</v>
      </c>
      <c r="B134">
        <v>10401051.4441161</v>
      </c>
      <c r="C134">
        <v>1056166.29384841</v>
      </c>
      <c r="D134">
        <v>2927091.80578387</v>
      </c>
      <c r="E134">
        <v>4240113.74972736</v>
      </c>
      <c r="F134">
        <v>338830.825392741</v>
      </c>
      <c r="G134">
        <v>1838848.76936371</v>
      </c>
    </row>
    <row r="135" spans="1:7">
      <c r="A135">
        <v>133</v>
      </c>
      <c r="B135">
        <v>10398193.8348628</v>
      </c>
      <c r="C135">
        <v>1061738.85026765</v>
      </c>
      <c r="D135">
        <v>2921958.93194701</v>
      </c>
      <c r="E135">
        <v>4240113.74972736</v>
      </c>
      <c r="F135">
        <v>336926.453509701</v>
      </c>
      <c r="G135">
        <v>1837455.84941112</v>
      </c>
    </row>
    <row r="136" spans="1:7">
      <c r="A136">
        <v>134</v>
      </c>
      <c r="B136">
        <v>10395687.9484051</v>
      </c>
      <c r="C136">
        <v>1069815.77413499</v>
      </c>
      <c r="D136">
        <v>2916656.93893156</v>
      </c>
      <c r="E136">
        <v>4240113.74972736</v>
      </c>
      <c r="F136">
        <v>333343.652249504</v>
      </c>
      <c r="G136">
        <v>1835757.83336168</v>
      </c>
    </row>
    <row r="137" spans="1:7">
      <c r="A137">
        <v>135</v>
      </c>
      <c r="B137">
        <v>10393118.3558037</v>
      </c>
      <c r="C137">
        <v>1076830.35039149</v>
      </c>
      <c r="D137">
        <v>2911348.91071063</v>
      </c>
      <c r="E137">
        <v>4240113.74972736</v>
      </c>
      <c r="F137">
        <v>330622.569524866</v>
      </c>
      <c r="G137">
        <v>1834202.7754494</v>
      </c>
    </row>
    <row r="138" spans="1:7">
      <c r="A138">
        <v>136</v>
      </c>
      <c r="B138">
        <v>10390512.7993572</v>
      </c>
      <c r="C138">
        <v>1082940.23350836</v>
      </c>
      <c r="D138">
        <v>2906121.80760645</v>
      </c>
      <c r="E138">
        <v>4240113.74972736</v>
      </c>
      <c r="F138">
        <v>328598.608545364</v>
      </c>
      <c r="G138">
        <v>1832738.39996966</v>
      </c>
    </row>
    <row r="139" spans="1:7">
      <c r="A139">
        <v>137</v>
      </c>
      <c r="B139">
        <v>10388361.1068046</v>
      </c>
      <c r="C139">
        <v>1087005.57446249</v>
      </c>
      <c r="D139">
        <v>2902018.16209993</v>
      </c>
      <c r="E139">
        <v>4240113.74972736</v>
      </c>
      <c r="F139">
        <v>327675.10062503</v>
      </c>
      <c r="G139">
        <v>1831548.51988978</v>
      </c>
    </row>
    <row r="140" spans="1:7">
      <c r="A140">
        <v>138</v>
      </c>
      <c r="B140">
        <v>10386344.8534495</v>
      </c>
      <c r="C140">
        <v>1093174.96448969</v>
      </c>
      <c r="D140">
        <v>2897422.85192305</v>
      </c>
      <c r="E140">
        <v>4240113.74972736</v>
      </c>
      <c r="F140">
        <v>325397.168566862</v>
      </c>
      <c r="G140">
        <v>1830236.11874254</v>
      </c>
    </row>
    <row r="141" spans="1:7">
      <c r="A141">
        <v>139</v>
      </c>
      <c r="B141">
        <v>10384112.8910438</v>
      </c>
      <c r="C141">
        <v>1100449.08306773</v>
      </c>
      <c r="D141">
        <v>2892063.36963116</v>
      </c>
      <c r="E141">
        <v>4240113.74972736</v>
      </c>
      <c r="F141">
        <v>322774.837891492</v>
      </c>
      <c r="G141">
        <v>1828711.85072608</v>
      </c>
    </row>
    <row r="142" spans="1:7">
      <c r="A142">
        <v>140</v>
      </c>
      <c r="B142">
        <v>10382244.2207786</v>
      </c>
      <c r="C142">
        <v>1107505.58133958</v>
      </c>
      <c r="D142">
        <v>2887232.9358612</v>
      </c>
      <c r="E142">
        <v>4240113.74972736</v>
      </c>
      <c r="F142">
        <v>320173.303334446</v>
      </c>
      <c r="G142">
        <v>1827218.65051597</v>
      </c>
    </row>
    <row r="143" spans="1:7">
      <c r="A143">
        <v>141</v>
      </c>
      <c r="B143">
        <v>10380489.3601175</v>
      </c>
      <c r="C143">
        <v>1110624.11531338</v>
      </c>
      <c r="D143">
        <v>2883624.45115403</v>
      </c>
      <c r="E143">
        <v>4240113.74972736</v>
      </c>
      <c r="F143">
        <v>319772.38385241</v>
      </c>
      <c r="G143">
        <v>1826354.66007031</v>
      </c>
    </row>
    <row r="144" spans="1:7">
      <c r="A144">
        <v>142</v>
      </c>
      <c r="B144">
        <v>10378689.5478757</v>
      </c>
      <c r="C144">
        <v>1115700.05146622</v>
      </c>
      <c r="D144">
        <v>2879321.31842189</v>
      </c>
      <c r="E144">
        <v>4240113.74972736</v>
      </c>
      <c r="F144">
        <v>318378.602821384</v>
      </c>
      <c r="G144">
        <v>1825175.82543882</v>
      </c>
    </row>
    <row r="145" spans="1:7">
      <c r="A145">
        <v>143</v>
      </c>
      <c r="B145">
        <v>10376917.4942087</v>
      </c>
      <c r="C145">
        <v>1122577.39613855</v>
      </c>
      <c r="D145">
        <v>2874344.86360946</v>
      </c>
      <c r="E145">
        <v>4240113.74972736</v>
      </c>
      <c r="F145">
        <v>316129.281043917</v>
      </c>
      <c r="G145">
        <v>1823752.20368945</v>
      </c>
    </row>
    <row r="146" spans="1:7">
      <c r="A146">
        <v>144</v>
      </c>
      <c r="B146">
        <v>10375578.586931</v>
      </c>
      <c r="C146">
        <v>1129661.49535908</v>
      </c>
      <c r="D146">
        <v>2869830.90188614</v>
      </c>
      <c r="E146">
        <v>4240113.74972736</v>
      </c>
      <c r="F146">
        <v>313469.453818993</v>
      </c>
      <c r="G146">
        <v>1822502.98613941</v>
      </c>
    </row>
    <row r="147" spans="1:7">
      <c r="A147">
        <v>145</v>
      </c>
      <c r="B147">
        <v>10374303.8900764</v>
      </c>
      <c r="C147">
        <v>1134007.32971851</v>
      </c>
      <c r="D147">
        <v>2866292.82251468</v>
      </c>
      <c r="E147">
        <v>4240113.74972736</v>
      </c>
      <c r="F147">
        <v>312364.44022735</v>
      </c>
      <c r="G147">
        <v>1821525.54788854</v>
      </c>
    </row>
    <row r="148" spans="1:7">
      <c r="A148">
        <v>146</v>
      </c>
      <c r="B148">
        <v>10372827.2475193</v>
      </c>
      <c r="C148">
        <v>1139154.48938821</v>
      </c>
      <c r="D148">
        <v>2862101.96803368</v>
      </c>
      <c r="E148">
        <v>4240113.74972736</v>
      </c>
      <c r="F148">
        <v>311084.666593396</v>
      </c>
      <c r="G148">
        <v>1820372.37377671</v>
      </c>
    </row>
    <row r="149" spans="1:7">
      <c r="A149">
        <v>147</v>
      </c>
      <c r="B149">
        <v>10371536.0204486</v>
      </c>
      <c r="C149">
        <v>1143115.4144347</v>
      </c>
      <c r="D149">
        <v>2858494.86166713</v>
      </c>
      <c r="E149">
        <v>4240113.74972736</v>
      </c>
      <c r="F149">
        <v>310300.214447327</v>
      </c>
      <c r="G149">
        <v>1819511.7801721</v>
      </c>
    </row>
    <row r="150" spans="1:7">
      <c r="A150">
        <v>148</v>
      </c>
      <c r="B150">
        <v>10370487.8178503</v>
      </c>
      <c r="C150">
        <v>1150674.39432049</v>
      </c>
      <c r="D150">
        <v>2853951.60558381</v>
      </c>
      <c r="E150">
        <v>4240113.74972736</v>
      </c>
      <c r="F150">
        <v>307612.313483212</v>
      </c>
      <c r="G150">
        <v>1818135.75473546</v>
      </c>
    </row>
    <row r="151" spans="1:7">
      <c r="A151">
        <v>149</v>
      </c>
      <c r="B151">
        <v>10369435.7137062</v>
      </c>
      <c r="C151">
        <v>1156746.38816071</v>
      </c>
      <c r="D151">
        <v>2849796.13298115</v>
      </c>
      <c r="E151">
        <v>4240113.74972736</v>
      </c>
      <c r="F151">
        <v>305781.031686008</v>
      </c>
      <c r="G151">
        <v>1816998.41115095</v>
      </c>
    </row>
    <row r="152" spans="1:7">
      <c r="A152">
        <v>150</v>
      </c>
      <c r="B152">
        <v>10368341.0384877</v>
      </c>
      <c r="C152">
        <v>1161294.34153391</v>
      </c>
      <c r="D152">
        <v>2846072.3838256</v>
      </c>
      <c r="E152">
        <v>4240113.74972736</v>
      </c>
      <c r="F152">
        <v>304795.067251447</v>
      </c>
      <c r="G152">
        <v>1816065.49614941</v>
      </c>
    </row>
    <row r="153" spans="1:7">
      <c r="A153">
        <v>151</v>
      </c>
      <c r="B153">
        <v>10367449.6681163</v>
      </c>
      <c r="C153">
        <v>1163132.73730518</v>
      </c>
      <c r="D153">
        <v>2843730.17580938</v>
      </c>
      <c r="E153">
        <v>4240113.74972736</v>
      </c>
      <c r="F153">
        <v>305000.575629536</v>
      </c>
      <c r="G153">
        <v>1815472.42964485</v>
      </c>
    </row>
    <row r="154" spans="1:7">
      <c r="A154">
        <v>152</v>
      </c>
      <c r="B154">
        <v>10366673.3523569</v>
      </c>
      <c r="C154">
        <v>1167643.11537958</v>
      </c>
      <c r="D154">
        <v>2840474.68007412</v>
      </c>
      <c r="E154">
        <v>4240113.74972736</v>
      </c>
      <c r="F154">
        <v>303811.675178108</v>
      </c>
      <c r="G154">
        <v>1814630.13199776</v>
      </c>
    </row>
    <row r="155" spans="1:7">
      <c r="A155">
        <v>153</v>
      </c>
      <c r="B155">
        <v>10365795.6340163</v>
      </c>
      <c r="C155">
        <v>1173496.21154825</v>
      </c>
      <c r="D155">
        <v>2836353.20566004</v>
      </c>
      <c r="E155">
        <v>4240113.74972736</v>
      </c>
      <c r="F155">
        <v>302265.490436278</v>
      </c>
      <c r="G155">
        <v>1813566.97664434</v>
      </c>
    </row>
    <row r="156" spans="1:7">
      <c r="A156">
        <v>154</v>
      </c>
      <c r="B156">
        <v>10365085.6305863</v>
      </c>
      <c r="C156">
        <v>1179765.92748542</v>
      </c>
      <c r="D156">
        <v>2832371.23513673</v>
      </c>
      <c r="E156">
        <v>4240113.74972736</v>
      </c>
      <c r="F156">
        <v>300428.975803406</v>
      </c>
      <c r="G156">
        <v>1812405.74243333</v>
      </c>
    </row>
    <row r="157" spans="1:7">
      <c r="A157">
        <v>155</v>
      </c>
      <c r="B157">
        <v>10364439.7360087</v>
      </c>
      <c r="C157">
        <v>1180255.26207056</v>
      </c>
      <c r="D157">
        <v>2830736.55058184</v>
      </c>
      <c r="E157">
        <v>4240113.74972736</v>
      </c>
      <c r="F157">
        <v>301162.396055177</v>
      </c>
      <c r="G157">
        <v>1812171.77757378</v>
      </c>
    </row>
    <row r="158" spans="1:7">
      <c r="A158">
        <v>156</v>
      </c>
      <c r="B158">
        <v>10363793.8714807</v>
      </c>
      <c r="C158">
        <v>1182590.77711156</v>
      </c>
      <c r="D158">
        <v>2828344.14527839</v>
      </c>
      <c r="E158">
        <v>4240113.74972736</v>
      </c>
      <c r="F158">
        <v>301111.872849197</v>
      </c>
      <c r="G158">
        <v>1811633.32651421</v>
      </c>
    </row>
    <row r="159" spans="1:7">
      <c r="A159">
        <v>157</v>
      </c>
      <c r="B159">
        <v>10363160.616615</v>
      </c>
      <c r="C159">
        <v>1187455.97434585</v>
      </c>
      <c r="D159">
        <v>2824780.09569023</v>
      </c>
      <c r="E159">
        <v>4240113.74972736</v>
      </c>
      <c r="F159">
        <v>300095.523807349</v>
      </c>
      <c r="G159">
        <v>1810715.2730442</v>
      </c>
    </row>
    <row r="160" spans="1:7">
      <c r="A160">
        <v>158</v>
      </c>
      <c r="B160">
        <v>10362719.7647287</v>
      </c>
      <c r="C160">
        <v>1193715.19674133</v>
      </c>
      <c r="D160">
        <v>2820960.88390619</v>
      </c>
      <c r="E160">
        <v>4240113.74972736</v>
      </c>
      <c r="F160">
        <v>298185.325584837</v>
      </c>
      <c r="G160">
        <v>1809744.60876898</v>
      </c>
    </row>
    <row r="161" spans="1:7">
      <c r="A161">
        <v>159</v>
      </c>
      <c r="B161">
        <v>10362334.3658526</v>
      </c>
      <c r="C161">
        <v>1196145.77622583</v>
      </c>
      <c r="D161">
        <v>2818869.22817648</v>
      </c>
      <c r="E161">
        <v>4240113.74972736</v>
      </c>
      <c r="F161">
        <v>297966.662870266</v>
      </c>
      <c r="G161">
        <v>1809238.94885266</v>
      </c>
    </row>
    <row r="162" spans="1:7">
      <c r="A162">
        <v>160</v>
      </c>
      <c r="B162">
        <v>10361874.565299</v>
      </c>
      <c r="C162">
        <v>1198637.73475327</v>
      </c>
      <c r="D162">
        <v>2816506.89171604</v>
      </c>
      <c r="E162">
        <v>4240113.74972736</v>
      </c>
      <c r="F162">
        <v>297935.059144561</v>
      </c>
      <c r="G162">
        <v>1808681.1299578</v>
      </c>
    </row>
    <row r="163" spans="1:7">
      <c r="A163">
        <v>161</v>
      </c>
      <c r="B163">
        <v>10361494.4991388</v>
      </c>
      <c r="C163">
        <v>1199297.22213162</v>
      </c>
      <c r="D163">
        <v>2814974.01405428</v>
      </c>
      <c r="E163">
        <v>4240113.74972736</v>
      </c>
      <c r="F163">
        <v>298610.943685173</v>
      </c>
      <c r="G163">
        <v>1808498.56954038</v>
      </c>
    </row>
    <row r="164" spans="1:7">
      <c r="A164">
        <v>162</v>
      </c>
      <c r="B164">
        <v>10361213.6479434</v>
      </c>
      <c r="C164">
        <v>1205518.42783377</v>
      </c>
      <c r="D164">
        <v>2811332.25576664</v>
      </c>
      <c r="E164">
        <v>4240113.74972736</v>
      </c>
      <c r="F164">
        <v>296793.013871661</v>
      </c>
      <c r="G164">
        <v>1807456.20074395</v>
      </c>
    </row>
    <row r="165" spans="1:7">
      <c r="A165">
        <v>163</v>
      </c>
      <c r="B165">
        <v>10360951.1879817</v>
      </c>
      <c r="C165">
        <v>1210283.32075044</v>
      </c>
      <c r="D165">
        <v>2808204.65566946</v>
      </c>
      <c r="E165">
        <v>4240113.74972736</v>
      </c>
      <c r="F165">
        <v>295684.719967159</v>
      </c>
      <c r="G165">
        <v>1806664.74186733</v>
      </c>
    </row>
    <row r="166" spans="1:7">
      <c r="A166">
        <v>164</v>
      </c>
      <c r="B166">
        <v>10360688.0025129</v>
      </c>
      <c r="C166">
        <v>1212702.16282123</v>
      </c>
      <c r="D166">
        <v>2805993.98293273</v>
      </c>
      <c r="E166">
        <v>4240113.74972736</v>
      </c>
      <c r="F166">
        <v>295648.992321491</v>
      </c>
      <c r="G166">
        <v>1806229.11471012</v>
      </c>
    </row>
    <row r="167" spans="1:7">
      <c r="A167">
        <v>165</v>
      </c>
      <c r="B167">
        <v>10360516.0869104</v>
      </c>
      <c r="C167">
        <v>1211246.15610765</v>
      </c>
      <c r="D167">
        <v>2805784.29562949</v>
      </c>
      <c r="E167">
        <v>4240113.74972736</v>
      </c>
      <c r="F167">
        <v>297093.941174286</v>
      </c>
      <c r="G167">
        <v>1806277.94427156</v>
      </c>
    </row>
    <row r="168" spans="1:7">
      <c r="A168">
        <v>166</v>
      </c>
      <c r="B168">
        <v>10360386.8166071</v>
      </c>
      <c r="C168">
        <v>1213264.30133738</v>
      </c>
      <c r="D168">
        <v>2804178.47395411</v>
      </c>
      <c r="E168">
        <v>4240113.74972736</v>
      </c>
      <c r="F168">
        <v>296887.863747456</v>
      </c>
      <c r="G168">
        <v>1805942.42784078</v>
      </c>
    </row>
    <row r="169" spans="1:7">
      <c r="A169">
        <v>167</v>
      </c>
      <c r="B169">
        <v>10360252.5775662</v>
      </c>
      <c r="C169">
        <v>1217086.68400712</v>
      </c>
      <c r="D169">
        <v>2801448.23876509</v>
      </c>
      <c r="E169">
        <v>4240113.74972736</v>
      </c>
      <c r="F169">
        <v>296251.204074903</v>
      </c>
      <c r="G169">
        <v>1805352.70099169</v>
      </c>
    </row>
    <row r="170" spans="1:7">
      <c r="A170">
        <v>168</v>
      </c>
      <c r="B170">
        <v>10360149.5808701</v>
      </c>
      <c r="C170">
        <v>1222899.74802119</v>
      </c>
      <c r="D170">
        <v>2798086.70315741</v>
      </c>
      <c r="E170">
        <v>4240113.74972736</v>
      </c>
      <c r="F170">
        <v>294665.973299589</v>
      </c>
      <c r="G170">
        <v>1804383.40666459</v>
      </c>
    </row>
    <row r="171" spans="1:7">
      <c r="A171">
        <v>169</v>
      </c>
      <c r="B171">
        <v>10360107.7637938</v>
      </c>
      <c r="C171">
        <v>1221018.1076227</v>
      </c>
      <c r="D171">
        <v>2798172.38172148</v>
      </c>
      <c r="E171">
        <v>4240113.74972736</v>
      </c>
      <c r="F171">
        <v>296157.650106202</v>
      </c>
      <c r="G171">
        <v>1804645.87461604</v>
      </c>
    </row>
    <row r="172" spans="1:7">
      <c r="A172">
        <v>170</v>
      </c>
      <c r="B172">
        <v>10360096.8120353</v>
      </c>
      <c r="C172">
        <v>1219905.36410648</v>
      </c>
      <c r="D172">
        <v>2798602.2947479</v>
      </c>
      <c r="E172">
        <v>4240113.74972736</v>
      </c>
      <c r="F172">
        <v>296662.206579803</v>
      </c>
      <c r="G172">
        <v>1804813.19687379</v>
      </c>
    </row>
    <row r="173" spans="1:7">
      <c r="A173">
        <v>171</v>
      </c>
      <c r="B173">
        <v>10360056.3348162</v>
      </c>
      <c r="C173">
        <v>1221538.87422604</v>
      </c>
      <c r="D173">
        <v>2796942.33967281</v>
      </c>
      <c r="E173">
        <v>4240113.74972736</v>
      </c>
      <c r="F173">
        <v>296990.126655539</v>
      </c>
      <c r="G173">
        <v>1804471.24453449</v>
      </c>
    </row>
    <row r="174" spans="1:7">
      <c r="A174">
        <v>172</v>
      </c>
      <c r="B174">
        <v>10360064.1211464</v>
      </c>
      <c r="C174">
        <v>1227974.21941838</v>
      </c>
      <c r="D174">
        <v>2793522.78659194</v>
      </c>
      <c r="E174">
        <v>4240113.74972736</v>
      </c>
      <c r="F174">
        <v>294860.829762811</v>
      </c>
      <c r="G174">
        <v>1803592.5356459</v>
      </c>
    </row>
    <row r="175" spans="1:7">
      <c r="A175">
        <v>173</v>
      </c>
      <c r="B175">
        <v>10360049.4501234</v>
      </c>
      <c r="C175">
        <v>1222253.16581795</v>
      </c>
      <c r="D175">
        <v>2796500.99650439</v>
      </c>
      <c r="E175">
        <v>4240113.74972736</v>
      </c>
      <c r="F175">
        <v>296810.914661174</v>
      </c>
      <c r="G175">
        <v>1804370.6234125</v>
      </c>
    </row>
    <row r="176" spans="1:7">
      <c r="A176">
        <v>174</v>
      </c>
      <c r="B176">
        <v>10360130.8196984</v>
      </c>
      <c r="C176">
        <v>1224007.79197721</v>
      </c>
      <c r="D176">
        <v>2795243.0783872</v>
      </c>
      <c r="E176">
        <v>4240113.74972736</v>
      </c>
      <c r="F176">
        <v>296758.693757971</v>
      </c>
      <c r="G176">
        <v>1804007.5058487</v>
      </c>
    </row>
    <row r="177" spans="1:7">
      <c r="A177">
        <v>175</v>
      </c>
      <c r="B177">
        <v>10360187.7585383</v>
      </c>
      <c r="C177">
        <v>1217644.82893818</v>
      </c>
      <c r="D177">
        <v>2798324.94137094</v>
      </c>
      <c r="E177">
        <v>4240113.74972736</v>
      </c>
      <c r="F177">
        <v>298979.170276732</v>
      </c>
      <c r="G177">
        <v>1805125.06822507</v>
      </c>
    </row>
    <row r="178" spans="1:7">
      <c r="A178">
        <v>176</v>
      </c>
      <c r="B178">
        <v>10360065.74081</v>
      </c>
      <c r="C178">
        <v>1223966.48564077</v>
      </c>
      <c r="D178">
        <v>2795950.99116951</v>
      </c>
      <c r="E178">
        <v>4240113.74972736</v>
      </c>
      <c r="F178">
        <v>295923.725531953</v>
      </c>
      <c r="G178">
        <v>1804110.78874042</v>
      </c>
    </row>
    <row r="179" spans="1:7">
      <c r="A179">
        <v>177</v>
      </c>
      <c r="B179">
        <v>10360048.1728309</v>
      </c>
      <c r="C179">
        <v>1222968.78219978</v>
      </c>
      <c r="D179">
        <v>2796096.41881031</v>
      </c>
      <c r="E179">
        <v>4240113.74972736</v>
      </c>
      <c r="F179">
        <v>296618.192745858</v>
      </c>
      <c r="G179">
        <v>1804251.02934754</v>
      </c>
    </row>
    <row r="180" spans="1:7">
      <c r="A180">
        <v>178</v>
      </c>
      <c r="B180">
        <v>10360054.6228064</v>
      </c>
      <c r="C180">
        <v>1223468.56275812</v>
      </c>
      <c r="D180">
        <v>2796241.3898921</v>
      </c>
      <c r="E180">
        <v>4240113.74972736</v>
      </c>
      <c r="F180">
        <v>296014.365439865</v>
      </c>
      <c r="G180">
        <v>1804216.55498897</v>
      </c>
    </row>
    <row r="181" spans="1:7">
      <c r="A181">
        <v>179</v>
      </c>
      <c r="B181">
        <v>10360073.755453</v>
      </c>
      <c r="C181">
        <v>1221279.0180552</v>
      </c>
      <c r="D181">
        <v>2796995.58222416</v>
      </c>
      <c r="E181">
        <v>4240113.74972736</v>
      </c>
      <c r="F181">
        <v>297196.982992037</v>
      </c>
      <c r="G181">
        <v>1804488.42245423</v>
      </c>
    </row>
    <row r="182" spans="1:7">
      <c r="A182">
        <v>180</v>
      </c>
      <c r="B182">
        <v>10360049.5822952</v>
      </c>
      <c r="C182">
        <v>1224051.41365225</v>
      </c>
      <c r="D182">
        <v>2795385.05038876</v>
      </c>
      <c r="E182">
        <v>4240113.74972736</v>
      </c>
      <c r="F182">
        <v>296352.411609891</v>
      </c>
      <c r="G182">
        <v>1804146.95691692</v>
      </c>
    </row>
    <row r="183" spans="1:7">
      <c r="A183">
        <v>181</v>
      </c>
      <c r="B183">
        <v>10360038.9707972</v>
      </c>
      <c r="C183">
        <v>1224370.82556534</v>
      </c>
      <c r="D183">
        <v>2795298.30712324</v>
      </c>
      <c r="E183">
        <v>4240113.74972736</v>
      </c>
      <c r="F183">
        <v>296224.995607739</v>
      </c>
      <c r="G183">
        <v>1804031.09277348</v>
      </c>
    </row>
    <row r="184" spans="1:7">
      <c r="A184">
        <v>182</v>
      </c>
      <c r="B184">
        <v>10360035.8352545</v>
      </c>
      <c r="C184">
        <v>1225914.79046752</v>
      </c>
      <c r="D184">
        <v>2794651.02254156</v>
      </c>
      <c r="E184">
        <v>4240113.74972736</v>
      </c>
      <c r="F184">
        <v>295554.095334359</v>
      </c>
      <c r="G184">
        <v>1803802.17718371</v>
      </c>
    </row>
    <row r="185" spans="1:7">
      <c r="A185">
        <v>183</v>
      </c>
      <c r="B185">
        <v>10360035.5559118</v>
      </c>
      <c r="C185">
        <v>1225709.74722258</v>
      </c>
      <c r="D185">
        <v>2794697.15745477</v>
      </c>
      <c r="E185">
        <v>4240113.74972736</v>
      </c>
      <c r="F185">
        <v>295690.39564773</v>
      </c>
      <c r="G185">
        <v>1803824.50585934</v>
      </c>
    </row>
    <row r="186" spans="1:7">
      <c r="A186">
        <v>184</v>
      </c>
      <c r="B186">
        <v>10360030.9817166</v>
      </c>
      <c r="C186">
        <v>1226072.50446116</v>
      </c>
      <c r="D186">
        <v>2794664.08230938</v>
      </c>
      <c r="E186">
        <v>4240113.74972736</v>
      </c>
      <c r="F186">
        <v>295397.638870549</v>
      </c>
      <c r="G186">
        <v>1803783.00634818</v>
      </c>
    </row>
    <row r="187" spans="1:7">
      <c r="A187">
        <v>185</v>
      </c>
      <c r="B187">
        <v>10360026.6301863</v>
      </c>
      <c r="C187">
        <v>1226350.02635324</v>
      </c>
      <c r="D187">
        <v>2794481.9741495</v>
      </c>
      <c r="E187">
        <v>4240113.74972736</v>
      </c>
      <c r="F187">
        <v>295325.437950158</v>
      </c>
      <c r="G187">
        <v>1803755.44200607</v>
      </c>
    </row>
    <row r="188" spans="1:7">
      <c r="A188">
        <v>186</v>
      </c>
      <c r="B188">
        <v>10360027.1338644</v>
      </c>
      <c r="C188">
        <v>1227955.82095717</v>
      </c>
      <c r="D188">
        <v>2793616.91017622</v>
      </c>
      <c r="E188">
        <v>4240113.74972736</v>
      </c>
      <c r="F188">
        <v>294809.354308313</v>
      </c>
      <c r="G188">
        <v>1803531.29869537</v>
      </c>
    </row>
    <row r="189" spans="1:7">
      <c r="A189">
        <v>187</v>
      </c>
      <c r="B189">
        <v>10360029.7797486</v>
      </c>
      <c r="C189">
        <v>1226609.11234639</v>
      </c>
      <c r="D189">
        <v>2794337.24242977</v>
      </c>
      <c r="E189">
        <v>4240113.74972736</v>
      </c>
      <c r="F189">
        <v>295257.905748375</v>
      </c>
      <c r="G189">
        <v>1803711.76949672</v>
      </c>
    </row>
    <row r="190" spans="1:7">
      <c r="A190">
        <v>188</v>
      </c>
      <c r="B190">
        <v>10360029.6461434</v>
      </c>
      <c r="C190">
        <v>1225861.47775542</v>
      </c>
      <c r="D190">
        <v>2794848.88392642</v>
      </c>
      <c r="E190">
        <v>4240113.74972736</v>
      </c>
      <c r="F190">
        <v>295346.623329586</v>
      </c>
      <c r="G190">
        <v>1803858.91140461</v>
      </c>
    </row>
    <row r="191" spans="1:7">
      <c r="A191">
        <v>189</v>
      </c>
      <c r="B191">
        <v>10360025.6557983</v>
      </c>
      <c r="C191">
        <v>1225693.13151533</v>
      </c>
      <c r="D191">
        <v>2794747.12004749</v>
      </c>
      <c r="E191">
        <v>4240113.74972736</v>
      </c>
      <c r="F191">
        <v>295615.596571565</v>
      </c>
      <c r="G191">
        <v>1803856.05793658</v>
      </c>
    </row>
    <row r="192" spans="1:7">
      <c r="A192">
        <v>190</v>
      </c>
      <c r="B192">
        <v>10360026.6658477</v>
      </c>
      <c r="C192">
        <v>1225580.30358141</v>
      </c>
      <c r="D192">
        <v>2794771.3960328</v>
      </c>
      <c r="E192">
        <v>4240113.74972736</v>
      </c>
      <c r="F192">
        <v>295692.616781384</v>
      </c>
      <c r="G192">
        <v>1803868.5997247</v>
      </c>
    </row>
    <row r="193" spans="1:7">
      <c r="A193">
        <v>191</v>
      </c>
      <c r="B193">
        <v>10360024.5590619</v>
      </c>
      <c r="C193">
        <v>1225662.08358935</v>
      </c>
      <c r="D193">
        <v>2794688.73013445</v>
      </c>
      <c r="E193">
        <v>4240113.74972736</v>
      </c>
      <c r="F193">
        <v>295698.22457325</v>
      </c>
      <c r="G193">
        <v>1803861.77103752</v>
      </c>
    </row>
    <row r="194" spans="1:7">
      <c r="A194">
        <v>192</v>
      </c>
      <c r="B194">
        <v>10360025.5350167</v>
      </c>
      <c r="C194">
        <v>1225306.3362005</v>
      </c>
      <c r="D194">
        <v>2794890.26882991</v>
      </c>
      <c r="E194">
        <v>4240113.74972736</v>
      </c>
      <c r="F194">
        <v>295797.697935585</v>
      </c>
      <c r="G194">
        <v>1803917.4823233</v>
      </c>
    </row>
    <row r="195" spans="1:7">
      <c r="A195">
        <v>193</v>
      </c>
      <c r="B195">
        <v>10360023.3997331</v>
      </c>
      <c r="C195">
        <v>1226074.9839829</v>
      </c>
      <c r="D195">
        <v>2794489.2551079</v>
      </c>
      <c r="E195">
        <v>4240113.74972736</v>
      </c>
      <c r="F195">
        <v>295529.611830835</v>
      </c>
      <c r="G195">
        <v>1803815.7990841</v>
      </c>
    </row>
    <row r="196" spans="1:7">
      <c r="A196">
        <v>194</v>
      </c>
      <c r="B196">
        <v>10360025.7144118</v>
      </c>
      <c r="C196">
        <v>1226009.93955105</v>
      </c>
      <c r="D196">
        <v>2794533.62050793</v>
      </c>
      <c r="E196">
        <v>4240113.74972736</v>
      </c>
      <c r="F196">
        <v>295544.689972331</v>
      </c>
      <c r="G196">
        <v>1803823.71465312</v>
      </c>
    </row>
    <row r="197" spans="1:7">
      <c r="A197">
        <v>195</v>
      </c>
      <c r="B197">
        <v>10360023.917827</v>
      </c>
      <c r="C197">
        <v>1226572.65843857</v>
      </c>
      <c r="D197">
        <v>2794193.82713487</v>
      </c>
      <c r="E197">
        <v>4240113.74972736</v>
      </c>
      <c r="F197">
        <v>295397.931494151</v>
      </c>
      <c r="G197">
        <v>1803745.75103209</v>
      </c>
    </row>
    <row r="198" spans="1:7">
      <c r="A198">
        <v>196</v>
      </c>
      <c r="B198">
        <v>10360023.2517466</v>
      </c>
      <c r="C198">
        <v>1226473.03070712</v>
      </c>
      <c r="D198">
        <v>2794317.92516999</v>
      </c>
      <c r="E198">
        <v>4240113.74972736</v>
      </c>
      <c r="F198">
        <v>295361.967954675</v>
      </c>
      <c r="G198">
        <v>1803756.57818743</v>
      </c>
    </row>
    <row r="199" spans="1:7">
      <c r="A199">
        <v>197</v>
      </c>
      <c r="B199">
        <v>10360023.4078321</v>
      </c>
      <c r="C199">
        <v>1226436.97409811</v>
      </c>
      <c r="D199">
        <v>2794310.47836647</v>
      </c>
      <c r="E199">
        <v>4240113.74972736</v>
      </c>
      <c r="F199">
        <v>295401.052521328</v>
      </c>
      <c r="G199">
        <v>1803761.15311883</v>
      </c>
    </row>
    <row r="200" spans="1:7">
      <c r="A200">
        <v>198</v>
      </c>
      <c r="B200">
        <v>10360023.2581294</v>
      </c>
      <c r="C200">
        <v>1226618.40331175</v>
      </c>
      <c r="D200">
        <v>2794234.60179792</v>
      </c>
      <c r="E200">
        <v>4240113.74972736</v>
      </c>
      <c r="F200">
        <v>295321.821679118</v>
      </c>
      <c r="G200">
        <v>1803734.68161324</v>
      </c>
    </row>
    <row r="201" spans="1:7">
      <c r="A201">
        <v>199</v>
      </c>
      <c r="B201">
        <v>10360023.3846493</v>
      </c>
      <c r="C201">
        <v>1226379.37410003</v>
      </c>
      <c r="D201">
        <v>2794373.19469625</v>
      </c>
      <c r="E201">
        <v>4240113.74972736</v>
      </c>
      <c r="F201">
        <v>295383.867908256</v>
      </c>
      <c r="G201">
        <v>1803773.19821741</v>
      </c>
    </row>
    <row r="202" spans="1:7">
      <c r="A202">
        <v>200</v>
      </c>
      <c r="B202">
        <v>10360023.9332074</v>
      </c>
      <c r="C202">
        <v>1226623.15611927</v>
      </c>
      <c r="D202">
        <v>2794278.73031238</v>
      </c>
      <c r="E202">
        <v>4240113.74972736</v>
      </c>
      <c r="F202">
        <v>295269.415227401</v>
      </c>
      <c r="G202">
        <v>1803738.88182101</v>
      </c>
    </row>
    <row r="203" spans="1:7">
      <c r="A203">
        <v>201</v>
      </c>
      <c r="B203">
        <v>10360023.4556278</v>
      </c>
      <c r="C203">
        <v>1226326.9852086</v>
      </c>
      <c r="D203">
        <v>2794400.34085561</v>
      </c>
      <c r="E203">
        <v>4240113.74972736</v>
      </c>
      <c r="F203">
        <v>295406.376848231</v>
      </c>
      <c r="G203">
        <v>1803776.00298801</v>
      </c>
    </row>
    <row r="204" spans="1:7">
      <c r="A204">
        <v>202</v>
      </c>
      <c r="B204">
        <v>10360023.0887015</v>
      </c>
      <c r="C204">
        <v>1226672.9696775</v>
      </c>
      <c r="D204">
        <v>2794208.7298784</v>
      </c>
      <c r="E204">
        <v>4240113.74972736</v>
      </c>
      <c r="F204">
        <v>295305.7370704</v>
      </c>
      <c r="G204">
        <v>1803721.9023478</v>
      </c>
    </row>
    <row r="205" spans="1:7">
      <c r="A205">
        <v>203</v>
      </c>
      <c r="B205">
        <v>10360023.5119805</v>
      </c>
      <c r="C205">
        <v>1227069.71077332</v>
      </c>
      <c r="D205">
        <v>2794029.29730765</v>
      </c>
      <c r="E205">
        <v>4240113.74972736</v>
      </c>
      <c r="F205">
        <v>295144.585044206</v>
      </c>
      <c r="G205">
        <v>1803666.169128</v>
      </c>
    </row>
    <row r="206" spans="1:7">
      <c r="A206">
        <v>204</v>
      </c>
      <c r="B206">
        <v>10360023.039137</v>
      </c>
      <c r="C206">
        <v>1226514.89946156</v>
      </c>
      <c r="D206">
        <v>2794276.25718983</v>
      </c>
      <c r="E206">
        <v>4240113.74972736</v>
      </c>
      <c r="F206">
        <v>295372.441519612</v>
      </c>
      <c r="G206">
        <v>1803745.69123861</v>
      </c>
    </row>
    <row r="207" spans="1:7">
      <c r="A207">
        <v>205</v>
      </c>
      <c r="B207">
        <v>10360023.3064821</v>
      </c>
      <c r="C207">
        <v>1226353.88782854</v>
      </c>
      <c r="D207">
        <v>2794322.96500243</v>
      </c>
      <c r="E207">
        <v>4240113.74972736</v>
      </c>
      <c r="F207">
        <v>295467.851876717</v>
      </c>
      <c r="G207">
        <v>1803764.85204702</v>
      </c>
    </row>
    <row r="208" spans="1:7">
      <c r="A208">
        <v>206</v>
      </c>
      <c r="B208">
        <v>10360023.3448166</v>
      </c>
      <c r="C208">
        <v>1226423.91556176</v>
      </c>
      <c r="D208">
        <v>2794326.62661366</v>
      </c>
      <c r="E208">
        <v>4240113.74972736</v>
      </c>
      <c r="F208">
        <v>295400.212895097</v>
      </c>
      <c r="G208">
        <v>1803758.84001873</v>
      </c>
    </row>
    <row r="209" spans="1:7">
      <c r="A209">
        <v>207</v>
      </c>
      <c r="B209">
        <v>10360023.0895982</v>
      </c>
      <c r="C209">
        <v>1226486.72134689</v>
      </c>
      <c r="D209">
        <v>2794303.89956782</v>
      </c>
      <c r="E209">
        <v>4240113.74972736</v>
      </c>
      <c r="F209">
        <v>295368.933876692</v>
      </c>
      <c r="G209">
        <v>1803749.78507949</v>
      </c>
    </row>
    <row r="210" spans="1:7">
      <c r="A210">
        <v>208</v>
      </c>
      <c r="B210">
        <v>10360023.0687451</v>
      </c>
      <c r="C210">
        <v>1226492.32204871</v>
      </c>
      <c r="D210">
        <v>2794279.34638945</v>
      </c>
      <c r="E210">
        <v>4240113.74972736</v>
      </c>
      <c r="F210">
        <v>295391.681547878</v>
      </c>
      <c r="G210">
        <v>1803745.96903167</v>
      </c>
    </row>
    <row r="211" spans="1:7">
      <c r="A211">
        <v>209</v>
      </c>
      <c r="B211">
        <v>10360023.0245566</v>
      </c>
      <c r="C211">
        <v>1226426.81685277</v>
      </c>
      <c r="D211">
        <v>2794320.97597426</v>
      </c>
      <c r="E211">
        <v>4240113.74972736</v>
      </c>
      <c r="F211">
        <v>295401.868999766</v>
      </c>
      <c r="G211">
        <v>1803759.6130024</v>
      </c>
    </row>
    <row r="212" spans="1:7">
      <c r="A212">
        <v>210</v>
      </c>
      <c r="B212">
        <v>10360022.946043</v>
      </c>
      <c r="C212">
        <v>1226525.83464052</v>
      </c>
      <c r="D212">
        <v>2794268.38086987</v>
      </c>
      <c r="E212">
        <v>4240113.74972736</v>
      </c>
      <c r="F212">
        <v>295366.989224807</v>
      </c>
      <c r="G212">
        <v>1803747.99158046</v>
      </c>
    </row>
    <row r="213" spans="1:7">
      <c r="A213">
        <v>211</v>
      </c>
      <c r="B213">
        <v>10360022.9025771</v>
      </c>
      <c r="C213">
        <v>1226506.26798154</v>
      </c>
      <c r="D213">
        <v>2794258.04121044</v>
      </c>
      <c r="E213">
        <v>4240113.74972736</v>
      </c>
      <c r="F213">
        <v>295395.350542463</v>
      </c>
      <c r="G213">
        <v>1803749.49311525</v>
      </c>
    </row>
    <row r="214" spans="1:7">
      <c r="A214">
        <v>212</v>
      </c>
      <c r="B214">
        <v>10360023.0096899</v>
      </c>
      <c r="C214">
        <v>1226494.59819412</v>
      </c>
      <c r="D214">
        <v>2794240.43823032</v>
      </c>
      <c r="E214">
        <v>4240113.74972736</v>
      </c>
      <c r="F214">
        <v>295420.708747238</v>
      </c>
      <c r="G214">
        <v>1803753.51479084</v>
      </c>
    </row>
    <row r="215" spans="1:7">
      <c r="A215">
        <v>213</v>
      </c>
      <c r="B215">
        <v>10360022.886848</v>
      </c>
      <c r="C215">
        <v>1226594.07788755</v>
      </c>
      <c r="D215">
        <v>2794217.38267464</v>
      </c>
      <c r="E215">
        <v>4240113.74972736</v>
      </c>
      <c r="F215">
        <v>295361.140685854</v>
      </c>
      <c r="G215">
        <v>1803736.53587256</v>
      </c>
    </row>
    <row r="216" spans="1:7">
      <c r="A216">
        <v>214</v>
      </c>
      <c r="B216">
        <v>10360022.8637762</v>
      </c>
      <c r="C216">
        <v>1226592.66175294</v>
      </c>
      <c r="D216">
        <v>2794214.298972</v>
      </c>
      <c r="E216">
        <v>4240113.74972736</v>
      </c>
      <c r="F216">
        <v>295366.118347681</v>
      </c>
      <c r="G216">
        <v>1803736.03497623</v>
      </c>
    </row>
    <row r="217" spans="1:7">
      <c r="A217">
        <v>215</v>
      </c>
      <c r="B217">
        <v>10360022.8974722</v>
      </c>
      <c r="C217">
        <v>1226596.33931495</v>
      </c>
      <c r="D217">
        <v>2794217.92392387</v>
      </c>
      <c r="E217">
        <v>4240113.74972736</v>
      </c>
      <c r="F217">
        <v>295359.847651396</v>
      </c>
      <c r="G217">
        <v>1803735.03685462</v>
      </c>
    </row>
    <row r="218" spans="1:7">
      <c r="A218">
        <v>216</v>
      </c>
      <c r="B218">
        <v>10360022.8499897</v>
      </c>
      <c r="C218">
        <v>1226643.78996963</v>
      </c>
      <c r="D218">
        <v>2794188.13110747</v>
      </c>
      <c r="E218">
        <v>4240113.74972736</v>
      </c>
      <c r="F218">
        <v>295348.867795106</v>
      </c>
      <c r="G218">
        <v>1803728.3113901</v>
      </c>
    </row>
    <row r="219" spans="1:7">
      <c r="A219">
        <v>217</v>
      </c>
      <c r="B219">
        <v>10360022.8320727</v>
      </c>
      <c r="C219">
        <v>1226660.98042926</v>
      </c>
      <c r="D219">
        <v>2794174.03402569</v>
      </c>
      <c r="E219">
        <v>4240113.74972736</v>
      </c>
      <c r="F219">
        <v>295350.455632277</v>
      </c>
      <c r="G219">
        <v>1803723.61225814</v>
      </c>
    </row>
    <row r="220" spans="1:7">
      <c r="A220">
        <v>218</v>
      </c>
      <c r="B220">
        <v>10360022.8061636</v>
      </c>
      <c r="C220">
        <v>1226709.37903039</v>
      </c>
      <c r="D220">
        <v>2794136.04052348</v>
      </c>
      <c r="E220">
        <v>4240113.74972736</v>
      </c>
      <c r="F220">
        <v>295347.384045716</v>
      </c>
      <c r="G220">
        <v>1803716.25283667</v>
      </c>
    </row>
    <row r="221" spans="1:7">
      <c r="A221">
        <v>219</v>
      </c>
      <c r="B221">
        <v>10360022.819137</v>
      </c>
      <c r="C221">
        <v>1226751.84900467</v>
      </c>
      <c r="D221">
        <v>2794119.36982349</v>
      </c>
      <c r="E221">
        <v>4240113.74972736</v>
      </c>
      <c r="F221">
        <v>295327.795387177</v>
      </c>
      <c r="G221">
        <v>1803710.0551943</v>
      </c>
    </row>
    <row r="222" spans="1:7">
      <c r="A222">
        <v>220</v>
      </c>
      <c r="B222">
        <v>10360022.8079154</v>
      </c>
      <c r="C222">
        <v>1226667.97976325</v>
      </c>
      <c r="D222">
        <v>2794154.04720567</v>
      </c>
      <c r="E222">
        <v>4240113.74972736</v>
      </c>
      <c r="F222">
        <v>295364.675326709</v>
      </c>
      <c r="G222">
        <v>1803722.35589241</v>
      </c>
    </row>
    <row r="223" spans="1:7">
      <c r="A223">
        <v>221</v>
      </c>
      <c r="B223">
        <v>10360022.8020068</v>
      </c>
      <c r="C223">
        <v>1226738.54422258</v>
      </c>
      <c r="D223">
        <v>2794113.13833976</v>
      </c>
      <c r="E223">
        <v>4240113.74972736</v>
      </c>
      <c r="F223">
        <v>295346.877467434</v>
      </c>
      <c r="G223">
        <v>1803710.49224968</v>
      </c>
    </row>
    <row r="224" spans="1:7">
      <c r="A224">
        <v>222</v>
      </c>
      <c r="B224">
        <v>10360022.8028622</v>
      </c>
      <c r="C224">
        <v>1226773.70161592</v>
      </c>
      <c r="D224">
        <v>2794091.35771621</v>
      </c>
      <c r="E224">
        <v>4240113.74972736</v>
      </c>
      <c r="F224">
        <v>295338.780382778</v>
      </c>
      <c r="G224">
        <v>1803705.21341996</v>
      </c>
    </row>
    <row r="225" spans="1:7">
      <c r="A225">
        <v>223</v>
      </c>
      <c r="B225">
        <v>10360022.8044816</v>
      </c>
      <c r="C225">
        <v>1226727.12879475</v>
      </c>
      <c r="D225">
        <v>2794117.75383241</v>
      </c>
      <c r="E225">
        <v>4240113.74972736</v>
      </c>
      <c r="F225">
        <v>295352.442400053</v>
      </c>
      <c r="G225">
        <v>1803711.72972703</v>
      </c>
    </row>
    <row r="226" spans="1:7">
      <c r="A226">
        <v>224</v>
      </c>
      <c r="B226">
        <v>10360022.8034193</v>
      </c>
      <c r="C226">
        <v>1226723.83371846</v>
      </c>
      <c r="D226">
        <v>2794116.14547058</v>
      </c>
      <c r="E226">
        <v>4240113.74972736</v>
      </c>
      <c r="F226">
        <v>295355.900936815</v>
      </c>
      <c r="G226">
        <v>1803713.17356608</v>
      </c>
    </row>
    <row r="227" spans="1:7">
      <c r="A227">
        <v>225</v>
      </c>
      <c r="B227">
        <v>10360022.8084351</v>
      </c>
      <c r="C227">
        <v>1226724.59086392</v>
      </c>
      <c r="D227">
        <v>2794120.60721989</v>
      </c>
      <c r="E227">
        <v>4240113.74972736</v>
      </c>
      <c r="F227">
        <v>295351.300126386</v>
      </c>
      <c r="G227">
        <v>1803712.56049754</v>
      </c>
    </row>
    <row r="228" spans="1:7">
      <c r="A228">
        <v>226</v>
      </c>
      <c r="B228">
        <v>10360022.8002757</v>
      </c>
      <c r="C228">
        <v>1226780.07447464</v>
      </c>
      <c r="D228">
        <v>2794093.27932564</v>
      </c>
      <c r="E228">
        <v>4240113.74972736</v>
      </c>
      <c r="F228">
        <v>295331.215062002</v>
      </c>
      <c r="G228">
        <v>1803704.48168601</v>
      </c>
    </row>
    <row r="229" spans="1:7">
      <c r="A229">
        <v>227</v>
      </c>
      <c r="B229">
        <v>10360022.8153137</v>
      </c>
      <c r="C229">
        <v>1226811.25313113</v>
      </c>
      <c r="D229">
        <v>2794081.81909653</v>
      </c>
      <c r="E229">
        <v>4240113.74972736</v>
      </c>
      <c r="F229">
        <v>295315.814112783</v>
      </c>
      <c r="G229">
        <v>1803700.17924585</v>
      </c>
    </row>
    <row r="230" spans="1:7">
      <c r="A230">
        <v>228</v>
      </c>
      <c r="B230">
        <v>10360022.8015287</v>
      </c>
      <c r="C230">
        <v>1226768.63746183</v>
      </c>
      <c r="D230">
        <v>2794096.56276402</v>
      </c>
      <c r="E230">
        <v>4240113.74972736</v>
      </c>
      <c r="F230">
        <v>295337.925495537</v>
      </c>
      <c r="G230">
        <v>1803705.92607994</v>
      </c>
    </row>
    <row r="231" spans="1:7">
      <c r="A231">
        <v>229</v>
      </c>
      <c r="B231">
        <v>10360022.7960284</v>
      </c>
      <c r="C231">
        <v>1226756.54941081</v>
      </c>
      <c r="D231">
        <v>2794106.2290624</v>
      </c>
      <c r="E231">
        <v>4240113.74972736</v>
      </c>
      <c r="F231">
        <v>295337.639442161</v>
      </c>
      <c r="G231">
        <v>1803708.62838563</v>
      </c>
    </row>
    <row r="232" spans="1:7">
      <c r="A232">
        <v>230</v>
      </c>
      <c r="B232">
        <v>10360022.7965653</v>
      </c>
      <c r="C232">
        <v>1226744.41003842</v>
      </c>
      <c r="D232">
        <v>2794107.92678495</v>
      </c>
      <c r="E232">
        <v>4240113.74972736</v>
      </c>
      <c r="F232">
        <v>295345.774922732</v>
      </c>
      <c r="G232">
        <v>1803710.93509185</v>
      </c>
    </row>
    <row r="233" spans="1:7">
      <c r="A233">
        <v>231</v>
      </c>
      <c r="B233">
        <v>10360022.7955453</v>
      </c>
      <c r="C233">
        <v>1226774.01403876</v>
      </c>
      <c r="D233">
        <v>2794095.62386904</v>
      </c>
      <c r="E233">
        <v>4240113.74972736</v>
      </c>
      <c r="F233">
        <v>295333.316492346</v>
      </c>
      <c r="G233">
        <v>1803706.09141778</v>
      </c>
    </row>
    <row r="234" spans="1:7">
      <c r="A234">
        <v>232</v>
      </c>
      <c r="B234">
        <v>10360022.801026</v>
      </c>
      <c r="C234">
        <v>1226790.94238426</v>
      </c>
      <c r="D234">
        <v>2794085.39820053</v>
      </c>
      <c r="E234">
        <v>4240113.74972736</v>
      </c>
      <c r="F234">
        <v>295329.627036876</v>
      </c>
      <c r="G234">
        <v>1803703.08367696</v>
      </c>
    </row>
    <row r="235" spans="1:7">
      <c r="A235">
        <v>233</v>
      </c>
      <c r="B235">
        <v>10360022.7949533</v>
      </c>
      <c r="C235">
        <v>1226751.34542557</v>
      </c>
      <c r="D235">
        <v>2794106.50295233</v>
      </c>
      <c r="E235">
        <v>4240113.74972736</v>
      </c>
      <c r="F235">
        <v>295341.838831573</v>
      </c>
      <c r="G235">
        <v>1803709.35801649</v>
      </c>
    </row>
    <row r="236" spans="1:7">
      <c r="A236">
        <v>234</v>
      </c>
      <c r="B236">
        <v>10360022.7954433</v>
      </c>
      <c r="C236">
        <v>1226758.26745042</v>
      </c>
      <c r="D236">
        <v>2794104.41283477</v>
      </c>
      <c r="E236">
        <v>4240113.74972736</v>
      </c>
      <c r="F236">
        <v>295337.896515853</v>
      </c>
      <c r="G236">
        <v>1803708.46891493</v>
      </c>
    </row>
    <row r="237" spans="1:7">
      <c r="A237">
        <v>235</v>
      </c>
      <c r="B237">
        <v>10360022.797703</v>
      </c>
      <c r="C237">
        <v>1226739.26325017</v>
      </c>
      <c r="D237">
        <v>2794113.14545818</v>
      </c>
      <c r="E237">
        <v>4240113.74972736</v>
      </c>
      <c r="F237">
        <v>295345.136734679</v>
      </c>
      <c r="G237">
        <v>1803711.50253259</v>
      </c>
    </row>
    <row r="238" spans="1:7">
      <c r="A238">
        <v>236</v>
      </c>
      <c r="B238">
        <v>10360022.7965353</v>
      </c>
      <c r="C238">
        <v>1226755.04708398</v>
      </c>
      <c r="D238">
        <v>2794105.68676147</v>
      </c>
      <c r="E238">
        <v>4240113.74972736</v>
      </c>
      <c r="F238">
        <v>295339.648042457</v>
      </c>
      <c r="G238">
        <v>1803708.66492004</v>
      </c>
    </row>
    <row r="239" spans="1:7">
      <c r="A239">
        <v>237</v>
      </c>
      <c r="B239">
        <v>10360022.7938406</v>
      </c>
      <c r="C239">
        <v>1226751.97900663</v>
      </c>
      <c r="D239">
        <v>2794104.06058067</v>
      </c>
      <c r="E239">
        <v>4240113.74972736</v>
      </c>
      <c r="F239">
        <v>295343.885730192</v>
      </c>
      <c r="G239">
        <v>1803709.11879572</v>
      </c>
    </row>
    <row r="240" spans="1:7">
      <c r="A240">
        <v>238</v>
      </c>
      <c r="B240">
        <v>10360022.7930187</v>
      </c>
      <c r="C240">
        <v>1226747.69307737</v>
      </c>
      <c r="D240">
        <v>2794103.22987474</v>
      </c>
      <c r="E240">
        <v>4240113.74972736</v>
      </c>
      <c r="F240">
        <v>295348.515287333</v>
      </c>
      <c r="G240">
        <v>1803709.60505191</v>
      </c>
    </row>
    <row r="241" spans="1:7">
      <c r="A241">
        <v>239</v>
      </c>
      <c r="B241">
        <v>10360022.79424</v>
      </c>
      <c r="C241">
        <v>1226733.68596323</v>
      </c>
      <c r="D241">
        <v>2794108.34320088</v>
      </c>
      <c r="E241">
        <v>4240113.74972736</v>
      </c>
      <c r="F241">
        <v>295354.967827631</v>
      </c>
      <c r="G241">
        <v>1803712.04752089</v>
      </c>
    </row>
    <row r="242" spans="1:7">
      <c r="A242">
        <v>240</v>
      </c>
      <c r="B242">
        <v>10360022.793336</v>
      </c>
      <c r="C242">
        <v>1226757.2552981</v>
      </c>
      <c r="D242">
        <v>2794097.67941249</v>
      </c>
      <c r="E242">
        <v>4240113.74972736</v>
      </c>
      <c r="F242">
        <v>295345.914865676</v>
      </c>
      <c r="G242">
        <v>1803708.19403234</v>
      </c>
    </row>
    <row r="243" spans="1:7">
      <c r="A243">
        <v>241</v>
      </c>
      <c r="B243">
        <v>10360022.7948936</v>
      </c>
      <c r="C243">
        <v>1226740.91553888</v>
      </c>
      <c r="D243">
        <v>2794105.27027906</v>
      </c>
      <c r="E243">
        <v>4240113.74972736</v>
      </c>
      <c r="F243">
        <v>295352.827777648</v>
      </c>
      <c r="G243">
        <v>1803710.03157066</v>
      </c>
    </row>
    <row r="244" spans="1:7">
      <c r="A244">
        <v>242</v>
      </c>
      <c r="B244">
        <v>10360022.792446</v>
      </c>
      <c r="C244">
        <v>1226758.20674848</v>
      </c>
      <c r="D244">
        <v>2794097.87213375</v>
      </c>
      <c r="E244">
        <v>4240113.74972736</v>
      </c>
      <c r="F244">
        <v>295344.890993863</v>
      </c>
      <c r="G244">
        <v>1803708.07284259</v>
      </c>
    </row>
    <row r="245" spans="1:7">
      <c r="A245">
        <v>243</v>
      </c>
      <c r="B245">
        <v>10360022.7926124</v>
      </c>
      <c r="C245">
        <v>1226761.07914904</v>
      </c>
      <c r="D245">
        <v>2794096.60946216</v>
      </c>
      <c r="E245">
        <v>4240113.74972736</v>
      </c>
      <c r="F245">
        <v>295343.67808089</v>
      </c>
      <c r="G245">
        <v>1803707.67619297</v>
      </c>
    </row>
    <row r="246" spans="1:7">
      <c r="A246">
        <v>244</v>
      </c>
      <c r="B246">
        <v>10360022.7928412</v>
      </c>
      <c r="C246">
        <v>1226762.35800252</v>
      </c>
      <c r="D246">
        <v>2794096.73154919</v>
      </c>
      <c r="E246">
        <v>4240113.74972736</v>
      </c>
      <c r="F246">
        <v>295342.392044637</v>
      </c>
      <c r="G246">
        <v>1803707.56151745</v>
      </c>
    </row>
    <row r="247" spans="1:7">
      <c r="A247">
        <v>245</v>
      </c>
      <c r="B247">
        <v>10360022.7926308</v>
      </c>
      <c r="C247">
        <v>1226760.49003112</v>
      </c>
      <c r="D247">
        <v>2794096.87372455</v>
      </c>
      <c r="E247">
        <v>4240113.74972736</v>
      </c>
      <c r="F247">
        <v>295344.074373129</v>
      </c>
      <c r="G247">
        <v>1803707.60477463</v>
      </c>
    </row>
    <row r="248" spans="1:7">
      <c r="A248">
        <v>246</v>
      </c>
      <c r="B248">
        <v>10360022.7925021</v>
      </c>
      <c r="C248">
        <v>1226754.08351893</v>
      </c>
      <c r="D248">
        <v>2794098.61687269</v>
      </c>
      <c r="E248">
        <v>4240113.74972736</v>
      </c>
      <c r="F248">
        <v>295347.687480549</v>
      </c>
      <c r="G248">
        <v>1803708.65490258</v>
      </c>
    </row>
    <row r="249" spans="1:7">
      <c r="A249">
        <v>247</v>
      </c>
      <c r="B249">
        <v>10360022.7925551</v>
      </c>
      <c r="C249">
        <v>1226760.14823896</v>
      </c>
      <c r="D249">
        <v>2794098.15623501</v>
      </c>
      <c r="E249">
        <v>4240113.74972736</v>
      </c>
      <c r="F249">
        <v>295342.858732604</v>
      </c>
      <c r="G249">
        <v>1803707.8796212</v>
      </c>
    </row>
    <row r="250" spans="1:7">
      <c r="A250">
        <v>248</v>
      </c>
      <c r="B250">
        <v>10360022.7924061</v>
      </c>
      <c r="C250">
        <v>1226763.23603961</v>
      </c>
      <c r="D250">
        <v>2794094.87775541</v>
      </c>
      <c r="E250">
        <v>4240113.74972736</v>
      </c>
      <c r="F250">
        <v>295343.588157363</v>
      </c>
      <c r="G250">
        <v>1803707.34072641</v>
      </c>
    </row>
    <row r="251" spans="1:7">
      <c r="A251">
        <v>249</v>
      </c>
      <c r="B251">
        <v>10360022.7924508</v>
      </c>
      <c r="C251">
        <v>1226760.23673865</v>
      </c>
      <c r="D251">
        <v>2794096.22677874</v>
      </c>
      <c r="E251">
        <v>4240113.74972736</v>
      </c>
      <c r="F251">
        <v>295344.788253742</v>
      </c>
      <c r="G251">
        <v>1803707.79095234</v>
      </c>
    </row>
    <row r="252" spans="1:7">
      <c r="A252">
        <v>250</v>
      </c>
      <c r="B252">
        <v>10360022.792424</v>
      </c>
      <c r="C252">
        <v>1226763.09082888</v>
      </c>
      <c r="D252">
        <v>2794094.84001796</v>
      </c>
      <c r="E252">
        <v>4240113.74972736</v>
      </c>
      <c r="F252">
        <v>295343.752126355</v>
      </c>
      <c r="G252">
        <v>1803707.35972349</v>
      </c>
    </row>
    <row r="253" spans="1:7">
      <c r="A253">
        <v>251</v>
      </c>
      <c r="B253">
        <v>10360022.7923999</v>
      </c>
      <c r="C253">
        <v>1226764.10863337</v>
      </c>
      <c r="D253">
        <v>2794094.70831073</v>
      </c>
      <c r="E253">
        <v>4240113.74972736</v>
      </c>
      <c r="F253">
        <v>295342.963225063</v>
      </c>
      <c r="G253">
        <v>1803707.26250333</v>
      </c>
    </row>
    <row r="254" spans="1:7">
      <c r="A254">
        <v>252</v>
      </c>
      <c r="B254">
        <v>10360022.7923683</v>
      </c>
      <c r="C254">
        <v>1226763.64016867</v>
      </c>
      <c r="D254">
        <v>2794094.79873567</v>
      </c>
      <c r="E254">
        <v>4240113.74972736</v>
      </c>
      <c r="F254">
        <v>295343.261696899</v>
      </c>
      <c r="G254">
        <v>1803707.34203973</v>
      </c>
    </row>
    <row r="255" spans="1:7">
      <c r="A255">
        <v>253</v>
      </c>
      <c r="B255">
        <v>10360022.7923376</v>
      </c>
      <c r="C255">
        <v>1226764.01042006</v>
      </c>
      <c r="D255">
        <v>2794094.41459563</v>
      </c>
      <c r="E255">
        <v>4240113.74972736</v>
      </c>
      <c r="F255">
        <v>295343.366551615</v>
      </c>
      <c r="G255">
        <v>1803707.25104292</v>
      </c>
    </row>
    <row r="256" spans="1:7">
      <c r="A256">
        <v>254</v>
      </c>
      <c r="B256">
        <v>10360022.7923278</v>
      </c>
      <c r="C256">
        <v>1226765.85912874</v>
      </c>
      <c r="D256">
        <v>2794093.40766734</v>
      </c>
      <c r="E256">
        <v>4240113.74972736</v>
      </c>
      <c r="F256">
        <v>295342.776723575</v>
      </c>
      <c r="G256">
        <v>1803706.99908078</v>
      </c>
    </row>
    <row r="257" spans="1:7">
      <c r="A257">
        <v>255</v>
      </c>
      <c r="B257">
        <v>10360022.7923305</v>
      </c>
      <c r="C257">
        <v>1226763.54171965</v>
      </c>
      <c r="D257">
        <v>2794094.76597198</v>
      </c>
      <c r="E257">
        <v>4240113.74972736</v>
      </c>
      <c r="F257">
        <v>295343.394793688</v>
      </c>
      <c r="G257">
        <v>1803707.34011778</v>
      </c>
    </row>
    <row r="258" spans="1:7">
      <c r="A258">
        <v>256</v>
      </c>
      <c r="B258">
        <v>10360022.7923332</v>
      </c>
      <c r="C258">
        <v>1226765.03466988</v>
      </c>
      <c r="D258">
        <v>2794093.85890979</v>
      </c>
      <c r="E258">
        <v>4240113.74972736</v>
      </c>
      <c r="F258">
        <v>295343.023999254</v>
      </c>
      <c r="G258">
        <v>1803707.12502691</v>
      </c>
    </row>
    <row r="259" spans="1:7">
      <c r="A259">
        <v>257</v>
      </c>
      <c r="B259">
        <v>10360022.7923297</v>
      </c>
      <c r="C259">
        <v>1226764.24029436</v>
      </c>
      <c r="D259">
        <v>2794093.8257977</v>
      </c>
      <c r="E259">
        <v>4240113.74972736</v>
      </c>
      <c r="F259">
        <v>295343.726057903</v>
      </c>
      <c r="G259">
        <v>1803707.2504524</v>
      </c>
    </row>
    <row r="260" spans="1:7">
      <c r="A260">
        <v>258</v>
      </c>
      <c r="B260">
        <v>10360022.7923484</v>
      </c>
      <c r="C260">
        <v>1226766.339726</v>
      </c>
      <c r="D260">
        <v>2794093.31440383</v>
      </c>
      <c r="E260">
        <v>4240113.74972736</v>
      </c>
      <c r="F260">
        <v>295342.436212547</v>
      </c>
      <c r="G260">
        <v>1803706.95227867</v>
      </c>
    </row>
    <row r="261" spans="1:7">
      <c r="A261">
        <v>259</v>
      </c>
      <c r="B261">
        <v>10360022.7923258</v>
      </c>
      <c r="C261">
        <v>1226766.62212845</v>
      </c>
      <c r="D261">
        <v>2794092.74889827</v>
      </c>
      <c r="E261">
        <v>4240113.74972736</v>
      </c>
      <c r="F261">
        <v>295342.852237963</v>
      </c>
      <c r="G261">
        <v>1803706.81933374</v>
      </c>
    </row>
    <row r="262" spans="1:7">
      <c r="A262">
        <v>260</v>
      </c>
      <c r="B262">
        <v>10360022.792321</v>
      </c>
      <c r="C262">
        <v>1226766.38614065</v>
      </c>
      <c r="D262">
        <v>2794092.80754771</v>
      </c>
      <c r="E262">
        <v>4240113.74972736</v>
      </c>
      <c r="F262">
        <v>295342.987658995</v>
      </c>
      <c r="G262">
        <v>1803706.86124626</v>
      </c>
    </row>
    <row r="263" spans="1:7">
      <c r="A263">
        <v>261</v>
      </c>
      <c r="B263">
        <v>10360022.7923189</v>
      </c>
      <c r="C263">
        <v>1226765.29169816</v>
      </c>
      <c r="D263">
        <v>2794093.3383106</v>
      </c>
      <c r="E263">
        <v>4240113.74972736</v>
      </c>
      <c r="F263">
        <v>295343.405016123</v>
      </c>
      <c r="G263">
        <v>1803707.00756661</v>
      </c>
    </row>
    <row r="264" spans="1:7">
      <c r="A264">
        <v>262</v>
      </c>
      <c r="B264">
        <v>10360022.792322</v>
      </c>
      <c r="C264">
        <v>1226765.90071015</v>
      </c>
      <c r="D264">
        <v>2794092.99194891</v>
      </c>
      <c r="E264">
        <v>4240113.74972736</v>
      </c>
      <c r="F264">
        <v>295343.231307207</v>
      </c>
      <c r="G264">
        <v>1803706.91862837</v>
      </c>
    </row>
    <row r="265" spans="1:7">
      <c r="A265">
        <v>263</v>
      </c>
      <c r="B265">
        <v>10360022.7923267</v>
      </c>
      <c r="C265">
        <v>1226764.75825905</v>
      </c>
      <c r="D265">
        <v>2794093.64551094</v>
      </c>
      <c r="E265">
        <v>4240113.74972736</v>
      </c>
      <c r="F265">
        <v>295343.555995035</v>
      </c>
      <c r="G265">
        <v>1803707.08283435</v>
      </c>
    </row>
    <row r="266" spans="1:7">
      <c r="A266">
        <v>264</v>
      </c>
      <c r="B266">
        <v>10360022.7923265</v>
      </c>
      <c r="C266">
        <v>1226765.61084829</v>
      </c>
      <c r="D266">
        <v>2794093.27633115</v>
      </c>
      <c r="E266">
        <v>4240113.74972736</v>
      </c>
      <c r="F266">
        <v>295343.197587461</v>
      </c>
      <c r="G266">
        <v>1803706.95783221</v>
      </c>
    </row>
    <row r="267" spans="1:7">
      <c r="A267">
        <v>265</v>
      </c>
      <c r="B267">
        <v>10360022.7923133</v>
      </c>
      <c r="C267">
        <v>1226763.73016848</v>
      </c>
      <c r="D267">
        <v>2794093.98420273</v>
      </c>
      <c r="E267">
        <v>4240113.74972736</v>
      </c>
      <c r="F267">
        <v>295344.089272524</v>
      </c>
      <c r="G267">
        <v>1803707.23894221</v>
      </c>
    </row>
    <row r="268" spans="1:7">
      <c r="A268">
        <v>266</v>
      </c>
      <c r="B268">
        <v>10360022.7923165</v>
      </c>
      <c r="C268">
        <v>1226763.48516188</v>
      </c>
      <c r="D268">
        <v>2794094.01507347</v>
      </c>
      <c r="E268">
        <v>4240113.74972736</v>
      </c>
      <c r="F268">
        <v>295344.288611609</v>
      </c>
      <c r="G268">
        <v>1803707.25374218</v>
      </c>
    </row>
    <row r="269" spans="1:7">
      <c r="A269">
        <v>267</v>
      </c>
      <c r="B269">
        <v>10360022.7923099</v>
      </c>
      <c r="C269">
        <v>1226763.46595003</v>
      </c>
      <c r="D269">
        <v>2794094.18128487</v>
      </c>
      <c r="E269">
        <v>4240113.74972736</v>
      </c>
      <c r="F269">
        <v>295344.104999447</v>
      </c>
      <c r="G269">
        <v>1803707.29034818</v>
      </c>
    </row>
    <row r="270" spans="1:7">
      <c r="A270">
        <v>268</v>
      </c>
      <c r="B270">
        <v>10360022.7923109</v>
      </c>
      <c r="C270">
        <v>1226762.49948535</v>
      </c>
      <c r="D270">
        <v>2794094.6012423</v>
      </c>
      <c r="E270">
        <v>4240113.74972736</v>
      </c>
      <c r="F270">
        <v>295344.481355659</v>
      </c>
      <c r="G270">
        <v>1803707.46050026</v>
      </c>
    </row>
    <row r="271" spans="1:7">
      <c r="A271">
        <v>269</v>
      </c>
      <c r="B271">
        <v>10360022.7923122</v>
      </c>
      <c r="C271">
        <v>1226763.21408134</v>
      </c>
      <c r="D271">
        <v>2794094.37907891</v>
      </c>
      <c r="E271">
        <v>4240113.74972736</v>
      </c>
      <c r="F271">
        <v>295344.121713676</v>
      </c>
      <c r="G271">
        <v>1803707.32771088</v>
      </c>
    </row>
    <row r="272" spans="1:7">
      <c r="A272">
        <v>270</v>
      </c>
      <c r="B272">
        <v>10360022.792311</v>
      </c>
      <c r="C272">
        <v>1226763.28497</v>
      </c>
      <c r="D272">
        <v>2794094.25917765</v>
      </c>
      <c r="E272">
        <v>4240113.74972736</v>
      </c>
      <c r="F272">
        <v>295344.184166112</v>
      </c>
      <c r="G272">
        <v>1803707.31426994</v>
      </c>
    </row>
    <row r="273" spans="1:7">
      <c r="A273">
        <v>271</v>
      </c>
      <c r="B273">
        <v>10360022.7923091</v>
      </c>
      <c r="C273">
        <v>1226763.15411015</v>
      </c>
      <c r="D273">
        <v>2794094.36477819</v>
      </c>
      <c r="E273">
        <v>4240113.74972736</v>
      </c>
      <c r="F273">
        <v>295344.184529146</v>
      </c>
      <c r="G273">
        <v>1803707.33916424</v>
      </c>
    </row>
    <row r="274" spans="1:7">
      <c r="A274">
        <v>272</v>
      </c>
      <c r="B274">
        <v>10360022.7923096</v>
      </c>
      <c r="C274">
        <v>1226763.33681972</v>
      </c>
      <c r="D274">
        <v>2794094.29546091</v>
      </c>
      <c r="E274">
        <v>4240113.74972736</v>
      </c>
      <c r="F274">
        <v>295344.094360556</v>
      </c>
      <c r="G274">
        <v>1803707.31594105</v>
      </c>
    </row>
    <row r="275" spans="1:7">
      <c r="A275">
        <v>273</v>
      </c>
      <c r="B275">
        <v>10360022.7923077</v>
      </c>
      <c r="C275">
        <v>1226763.56595391</v>
      </c>
      <c r="D275">
        <v>2794094.17172073</v>
      </c>
      <c r="E275">
        <v>4240113.74972736</v>
      </c>
      <c r="F275">
        <v>295344.022763363</v>
      </c>
      <c r="G275">
        <v>1803707.28214237</v>
      </c>
    </row>
    <row r="276" spans="1:7">
      <c r="A276">
        <v>274</v>
      </c>
      <c r="B276">
        <v>10360022.7923065</v>
      </c>
      <c r="C276">
        <v>1226763.32473948</v>
      </c>
      <c r="D276">
        <v>2794094.25183844</v>
      </c>
      <c r="E276">
        <v>4240113.74972736</v>
      </c>
      <c r="F276">
        <v>295344.137560461</v>
      </c>
      <c r="G276">
        <v>1803707.32844073</v>
      </c>
    </row>
    <row r="277" spans="1:7">
      <c r="A277">
        <v>275</v>
      </c>
      <c r="B277">
        <v>10360022.7923072</v>
      </c>
      <c r="C277">
        <v>1226763.60811747</v>
      </c>
      <c r="D277">
        <v>2794094.05643948</v>
      </c>
      <c r="E277">
        <v>4240113.74972736</v>
      </c>
      <c r="F277">
        <v>295344.092394611</v>
      </c>
      <c r="G277">
        <v>1803707.28562826</v>
      </c>
    </row>
    <row r="278" spans="1:7">
      <c r="A278">
        <v>276</v>
      </c>
      <c r="B278">
        <v>10360022.7923066</v>
      </c>
      <c r="C278">
        <v>1226763.36138726</v>
      </c>
      <c r="D278">
        <v>2794094.26799935</v>
      </c>
      <c r="E278">
        <v>4240113.74972736</v>
      </c>
      <c r="F278">
        <v>295344.088141628</v>
      </c>
      <c r="G278">
        <v>1803707.32505098</v>
      </c>
    </row>
    <row r="279" spans="1:7">
      <c r="A279">
        <v>277</v>
      </c>
      <c r="B279">
        <v>10360022.7923072</v>
      </c>
      <c r="C279">
        <v>1226762.91101887</v>
      </c>
      <c r="D279">
        <v>2794094.47531052</v>
      </c>
      <c r="E279">
        <v>4240113.74972736</v>
      </c>
      <c r="F279">
        <v>295344.260361518</v>
      </c>
      <c r="G279">
        <v>1803707.39588894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1211610.86080519</v>
      </c>
      <c r="C2">
        <v>2507065.84868742</v>
      </c>
    </row>
    <row r="3" spans="1:3">
      <c r="A3">
        <v>1</v>
      </c>
      <c r="B3">
        <v>12116108.6080519</v>
      </c>
      <c r="C3">
        <v>10147453.4411927</v>
      </c>
    </row>
    <row r="4" spans="1:3">
      <c r="A4">
        <v>2</v>
      </c>
      <c r="B4">
        <v>11201584.3853305</v>
      </c>
      <c r="C4">
        <v>9876663.85947745</v>
      </c>
    </row>
    <row r="5" spans="1:3">
      <c r="A5">
        <v>3</v>
      </c>
      <c r="B5">
        <v>10301418.8754038</v>
      </c>
      <c r="C5">
        <v>9555689.5754455</v>
      </c>
    </row>
    <row r="6" spans="1:3">
      <c r="A6">
        <v>4</v>
      </c>
      <c r="B6">
        <v>9406439.55070725</v>
      </c>
      <c r="C6">
        <v>9216139.6577579</v>
      </c>
    </row>
    <row r="7" spans="1:3">
      <c r="A7">
        <v>5</v>
      </c>
      <c r="B7">
        <v>8512246.14696914</v>
      </c>
      <c r="C7">
        <v>8874050.10909157</v>
      </c>
    </row>
    <row r="8" spans="1:3">
      <c r="A8">
        <v>6</v>
      </c>
      <c r="B8">
        <v>7414198.89012043</v>
      </c>
      <c r="C8">
        <v>8617859.3558376</v>
      </c>
    </row>
    <row r="9" spans="1:3">
      <c r="A9">
        <v>7</v>
      </c>
      <c r="B9">
        <v>6058054.30402595</v>
      </c>
      <c r="C9">
        <v>5902793.66757867</v>
      </c>
    </row>
    <row r="10" spans="1:3">
      <c r="A10">
        <v>8</v>
      </c>
      <c r="B10">
        <v>5242486.88852845</v>
      </c>
      <c r="C10">
        <v>4925612.17507448</v>
      </c>
    </row>
    <row r="11" spans="1:3">
      <c r="A11">
        <v>9</v>
      </c>
      <c r="B11">
        <v>4737136.99360778</v>
      </c>
      <c r="C11">
        <v>4761119.40388245</v>
      </c>
    </row>
    <row r="12" spans="1:3">
      <c r="A12">
        <v>10</v>
      </c>
      <c r="B12">
        <v>4784372.48020104</v>
      </c>
      <c r="C12">
        <v>4769167.09589371</v>
      </c>
    </row>
    <row r="13" spans="1:3">
      <c r="A13">
        <v>11</v>
      </c>
      <c r="B13">
        <v>5159100.87574843</v>
      </c>
      <c r="C13">
        <v>4745393.12031155</v>
      </c>
    </row>
    <row r="14" spans="1:3">
      <c r="A14">
        <v>12</v>
      </c>
      <c r="B14">
        <v>4774374.05732755</v>
      </c>
      <c r="C14">
        <v>4775041.35413415</v>
      </c>
    </row>
    <row r="15" spans="1:3">
      <c r="A15">
        <v>13</v>
      </c>
      <c r="B15">
        <v>5136948.15343722</v>
      </c>
      <c r="C15">
        <v>4762282.48295157</v>
      </c>
    </row>
    <row r="16" spans="1:3">
      <c r="A16">
        <v>14</v>
      </c>
      <c r="B16">
        <v>4160988.99509984</v>
      </c>
      <c r="C16">
        <v>4242908.1678727</v>
      </c>
    </row>
    <row r="17" spans="1:3">
      <c r="A17">
        <v>15</v>
      </c>
      <c r="B17">
        <v>3674110.05458613</v>
      </c>
      <c r="C17">
        <v>3899188.7364612</v>
      </c>
    </row>
    <row r="18" spans="1:3">
      <c r="A18">
        <v>16</v>
      </c>
      <c r="B18">
        <v>3563697.93145821</v>
      </c>
      <c r="C18">
        <v>3960839.30633594</v>
      </c>
    </row>
    <row r="19" spans="1:3">
      <c r="A19">
        <v>17</v>
      </c>
      <c r="B19">
        <v>3662855.89720286</v>
      </c>
      <c r="C19">
        <v>3918540.71538948</v>
      </c>
    </row>
    <row r="20" spans="1:3">
      <c r="A20">
        <v>18</v>
      </c>
      <c r="B20">
        <v>3585057.7502201</v>
      </c>
      <c r="C20">
        <v>3716462.40710384</v>
      </c>
    </row>
    <row r="21" spans="1:3">
      <c r="A21">
        <v>19</v>
      </c>
      <c r="B21">
        <v>3606019.62965359</v>
      </c>
      <c r="C21">
        <v>3651912.68355899</v>
      </c>
    </row>
    <row r="22" spans="1:3">
      <c r="A22">
        <v>20</v>
      </c>
      <c r="B22">
        <v>3638727.71009943</v>
      </c>
      <c r="C22">
        <v>3662416.21983011</v>
      </c>
    </row>
    <row r="23" spans="1:3">
      <c r="A23">
        <v>21</v>
      </c>
      <c r="B23">
        <v>3227771.90176599</v>
      </c>
      <c r="C23">
        <v>3444797.3448256</v>
      </c>
    </row>
    <row r="24" spans="1:3">
      <c r="A24">
        <v>22</v>
      </c>
      <c r="B24">
        <v>2973683.0532563</v>
      </c>
      <c r="C24">
        <v>3278814.32497882</v>
      </c>
    </row>
    <row r="25" spans="1:3">
      <c r="A25">
        <v>23</v>
      </c>
      <c r="B25">
        <v>2972716.99537216</v>
      </c>
      <c r="C25">
        <v>3233503.91045532</v>
      </c>
    </row>
    <row r="26" spans="1:3">
      <c r="A26">
        <v>24</v>
      </c>
      <c r="B26">
        <v>3038741.69102085</v>
      </c>
      <c r="C26">
        <v>3245616.31766901</v>
      </c>
    </row>
    <row r="27" spans="1:3">
      <c r="A27">
        <v>25</v>
      </c>
      <c r="B27">
        <v>2941793.14660331</v>
      </c>
      <c r="C27">
        <v>3232919.25954896</v>
      </c>
    </row>
    <row r="28" spans="1:3">
      <c r="A28">
        <v>26</v>
      </c>
      <c r="B28">
        <v>2672920.592593</v>
      </c>
      <c r="C28">
        <v>3134573.7532093</v>
      </c>
    </row>
    <row r="29" spans="1:3">
      <c r="A29">
        <v>27</v>
      </c>
      <c r="B29">
        <v>2528040.35439574</v>
      </c>
      <c r="C29">
        <v>3078473.89963911</v>
      </c>
    </row>
    <row r="30" spans="1:3">
      <c r="A30">
        <v>28</v>
      </c>
      <c r="B30">
        <v>2345308.77473651</v>
      </c>
      <c r="C30">
        <v>2969330.75429502</v>
      </c>
    </row>
    <row r="31" spans="1:3">
      <c r="A31">
        <v>29</v>
      </c>
      <c r="B31">
        <v>2169641.54952581</v>
      </c>
      <c r="C31">
        <v>2886582.81664435</v>
      </c>
    </row>
    <row r="32" spans="1:3">
      <c r="A32">
        <v>30</v>
      </c>
      <c r="B32">
        <v>2079980.77876483</v>
      </c>
      <c r="C32">
        <v>2827665.02175348</v>
      </c>
    </row>
    <row r="33" spans="1:3">
      <c r="A33">
        <v>31</v>
      </c>
      <c r="B33">
        <v>2018435.09855706</v>
      </c>
      <c r="C33">
        <v>2822422.22988343</v>
      </c>
    </row>
    <row r="34" spans="1:3">
      <c r="A34">
        <v>32</v>
      </c>
      <c r="B34">
        <v>2003383.48461507</v>
      </c>
      <c r="C34">
        <v>2819358.13413368</v>
      </c>
    </row>
    <row r="35" spans="1:3">
      <c r="A35">
        <v>33</v>
      </c>
      <c r="B35">
        <v>2007160.52678621</v>
      </c>
      <c r="C35">
        <v>2796523.25964252</v>
      </c>
    </row>
    <row r="36" spans="1:3">
      <c r="A36">
        <v>34</v>
      </c>
      <c r="B36">
        <v>2012879.84751641</v>
      </c>
      <c r="C36">
        <v>2782832.00346989</v>
      </c>
    </row>
    <row r="37" spans="1:3">
      <c r="A37">
        <v>35</v>
      </c>
      <c r="B37">
        <v>1887222.39353124</v>
      </c>
      <c r="C37">
        <v>2715442.22491349</v>
      </c>
    </row>
    <row r="38" spans="1:3">
      <c r="A38">
        <v>36</v>
      </c>
      <c r="B38">
        <v>1784814.57864936</v>
      </c>
      <c r="C38">
        <v>2654881.463485</v>
      </c>
    </row>
    <row r="39" spans="1:3">
      <c r="A39">
        <v>37</v>
      </c>
      <c r="B39">
        <v>1759545.51467673</v>
      </c>
      <c r="C39">
        <v>2617746.40366163</v>
      </c>
    </row>
    <row r="40" spans="1:3">
      <c r="A40">
        <v>38</v>
      </c>
      <c r="B40">
        <v>1671438.95481334</v>
      </c>
      <c r="C40">
        <v>2574475.95773757</v>
      </c>
    </row>
    <row r="41" spans="1:3">
      <c r="A41">
        <v>39</v>
      </c>
      <c r="B41">
        <v>1604174.31107858</v>
      </c>
      <c r="C41">
        <v>2536950.88392579</v>
      </c>
    </row>
    <row r="42" spans="1:3">
      <c r="A42">
        <v>40</v>
      </c>
      <c r="B42">
        <v>1627778.2483975</v>
      </c>
      <c r="C42">
        <v>2533409.17760394</v>
      </c>
    </row>
    <row r="43" spans="1:3">
      <c r="A43">
        <v>41</v>
      </c>
      <c r="B43">
        <v>1609165.81603115</v>
      </c>
      <c r="C43">
        <v>2536741.00940862</v>
      </c>
    </row>
    <row r="44" spans="1:3">
      <c r="A44">
        <v>42</v>
      </c>
      <c r="B44">
        <v>1594104.70160037</v>
      </c>
      <c r="C44">
        <v>2516286.81135087</v>
      </c>
    </row>
    <row r="45" spans="1:3">
      <c r="A45">
        <v>43</v>
      </c>
      <c r="B45">
        <v>1598346.0524187</v>
      </c>
      <c r="C45">
        <v>2510366.16152244</v>
      </c>
    </row>
    <row r="46" spans="1:3">
      <c r="A46">
        <v>44</v>
      </c>
      <c r="B46">
        <v>1513514.08949639</v>
      </c>
      <c r="C46">
        <v>2472162.78184888</v>
      </c>
    </row>
    <row r="47" spans="1:3">
      <c r="A47">
        <v>45</v>
      </c>
      <c r="B47">
        <v>1442228.28874178</v>
      </c>
      <c r="C47">
        <v>2436799.2887911</v>
      </c>
    </row>
    <row r="48" spans="1:3">
      <c r="A48">
        <v>46</v>
      </c>
      <c r="B48">
        <v>1378619.22006026</v>
      </c>
      <c r="C48">
        <v>2406738.18405263</v>
      </c>
    </row>
    <row r="49" spans="1:3">
      <c r="A49">
        <v>47</v>
      </c>
      <c r="B49">
        <v>1332472.52553428</v>
      </c>
      <c r="C49">
        <v>2377488.33637837</v>
      </c>
    </row>
    <row r="50" spans="1:3">
      <c r="A50">
        <v>48</v>
      </c>
      <c r="B50">
        <v>1292459.70264505</v>
      </c>
      <c r="C50">
        <v>2356793.34102826</v>
      </c>
    </row>
    <row r="51" spans="1:3">
      <c r="A51">
        <v>49</v>
      </c>
      <c r="B51">
        <v>1269561.64812289</v>
      </c>
      <c r="C51">
        <v>2346921.36011952</v>
      </c>
    </row>
    <row r="52" spans="1:3">
      <c r="A52">
        <v>50</v>
      </c>
      <c r="B52">
        <v>1228604.04405911</v>
      </c>
      <c r="C52">
        <v>2337162.66268441</v>
      </c>
    </row>
    <row r="53" spans="1:3">
      <c r="A53">
        <v>51</v>
      </c>
      <c r="B53">
        <v>1187602.81065533</v>
      </c>
      <c r="C53">
        <v>2318778.89148794</v>
      </c>
    </row>
    <row r="54" spans="1:3">
      <c r="A54">
        <v>52</v>
      </c>
      <c r="B54">
        <v>1146894.20580306</v>
      </c>
      <c r="C54">
        <v>2295933.41325324</v>
      </c>
    </row>
    <row r="55" spans="1:3">
      <c r="A55">
        <v>53</v>
      </c>
      <c r="B55">
        <v>1111672.21289299</v>
      </c>
      <c r="C55">
        <v>2274429.3741587</v>
      </c>
    </row>
    <row r="56" spans="1:3">
      <c r="A56">
        <v>54</v>
      </c>
      <c r="B56">
        <v>1071432.64204382</v>
      </c>
      <c r="C56">
        <v>2256257.50786423</v>
      </c>
    </row>
    <row r="57" spans="1:3">
      <c r="A57">
        <v>55</v>
      </c>
      <c r="B57">
        <v>1039160.55316861</v>
      </c>
      <c r="C57">
        <v>2239489.84742587</v>
      </c>
    </row>
    <row r="58" spans="1:3">
      <c r="A58">
        <v>56</v>
      </c>
      <c r="B58">
        <v>1019640.1320819</v>
      </c>
      <c r="C58">
        <v>2228046.4146572</v>
      </c>
    </row>
    <row r="59" spans="1:3">
      <c r="A59">
        <v>57</v>
      </c>
      <c r="B59">
        <v>1009308.84117308</v>
      </c>
      <c r="C59">
        <v>2214947.12730686</v>
      </c>
    </row>
    <row r="60" spans="1:3">
      <c r="A60">
        <v>58</v>
      </c>
      <c r="B60">
        <v>983822.958443382</v>
      </c>
      <c r="C60">
        <v>2200025.07423768</v>
      </c>
    </row>
    <row r="61" spans="1:3">
      <c r="A61">
        <v>59</v>
      </c>
      <c r="B61">
        <v>953720.020593333</v>
      </c>
      <c r="C61">
        <v>2185195.22665405</v>
      </c>
    </row>
    <row r="62" spans="1:3">
      <c r="A62">
        <v>60</v>
      </c>
      <c r="B62">
        <v>926678.295632074</v>
      </c>
      <c r="C62">
        <v>2173195.41019132</v>
      </c>
    </row>
    <row r="63" spans="1:3">
      <c r="A63">
        <v>61</v>
      </c>
      <c r="B63">
        <v>904834.108135546</v>
      </c>
      <c r="C63">
        <v>2158927.95792338</v>
      </c>
    </row>
    <row r="64" spans="1:3">
      <c r="A64">
        <v>62</v>
      </c>
      <c r="B64">
        <v>882284.41799297</v>
      </c>
      <c r="C64">
        <v>2145790.18181897</v>
      </c>
    </row>
    <row r="65" spans="1:3">
      <c r="A65">
        <v>63</v>
      </c>
      <c r="B65">
        <v>865834.508830633</v>
      </c>
      <c r="C65">
        <v>2137078.77529305</v>
      </c>
    </row>
    <row r="66" spans="1:3">
      <c r="A66">
        <v>64</v>
      </c>
      <c r="B66">
        <v>841858.508134382</v>
      </c>
      <c r="C66">
        <v>2128462.37588996</v>
      </c>
    </row>
    <row r="67" spans="1:3">
      <c r="A67">
        <v>65</v>
      </c>
      <c r="B67">
        <v>821964.902755663</v>
      </c>
      <c r="C67">
        <v>2117963.46102017</v>
      </c>
    </row>
    <row r="68" spans="1:3">
      <c r="A68">
        <v>66</v>
      </c>
      <c r="B68">
        <v>804366.673023043</v>
      </c>
      <c r="C68">
        <v>2106854.62202046</v>
      </c>
    </row>
    <row r="69" spans="1:3">
      <c r="A69">
        <v>67</v>
      </c>
      <c r="B69">
        <v>790570.66198485</v>
      </c>
      <c r="C69">
        <v>2096833.57367545</v>
      </c>
    </row>
    <row r="70" spans="1:3">
      <c r="A70">
        <v>68</v>
      </c>
      <c r="B70">
        <v>771144.805026736</v>
      </c>
      <c r="C70">
        <v>2087636.01624735</v>
      </c>
    </row>
    <row r="71" spans="1:3">
      <c r="A71">
        <v>69</v>
      </c>
      <c r="B71">
        <v>752924.603367298</v>
      </c>
      <c r="C71">
        <v>2078162.65569472</v>
      </c>
    </row>
    <row r="72" spans="1:3">
      <c r="A72">
        <v>70</v>
      </c>
      <c r="B72">
        <v>739009.205326342</v>
      </c>
      <c r="C72">
        <v>2070370.42349026</v>
      </c>
    </row>
    <row r="73" spans="1:3">
      <c r="A73">
        <v>71</v>
      </c>
      <c r="B73">
        <v>730061.666394951</v>
      </c>
      <c r="C73">
        <v>2062278.54387134</v>
      </c>
    </row>
    <row r="74" spans="1:3">
      <c r="A74">
        <v>72</v>
      </c>
      <c r="B74">
        <v>715570.17128576</v>
      </c>
      <c r="C74">
        <v>2053884.50360984</v>
      </c>
    </row>
    <row r="75" spans="1:3">
      <c r="A75">
        <v>73</v>
      </c>
      <c r="B75">
        <v>699605.216368641</v>
      </c>
      <c r="C75">
        <v>2045955.77671435</v>
      </c>
    </row>
    <row r="76" spans="1:3">
      <c r="A76">
        <v>74</v>
      </c>
      <c r="B76">
        <v>685341.428379206</v>
      </c>
      <c r="C76">
        <v>2039844.76880103</v>
      </c>
    </row>
    <row r="77" spans="1:3">
      <c r="A77">
        <v>75</v>
      </c>
      <c r="B77">
        <v>674039.428934939</v>
      </c>
      <c r="C77">
        <v>2032269.96318885</v>
      </c>
    </row>
    <row r="78" spans="1:3">
      <c r="A78">
        <v>76</v>
      </c>
      <c r="B78">
        <v>661540.445903652</v>
      </c>
      <c r="C78">
        <v>2024636.11010283</v>
      </c>
    </row>
    <row r="79" spans="1:3">
      <c r="A79">
        <v>77</v>
      </c>
      <c r="B79">
        <v>651296.962441808</v>
      </c>
      <c r="C79">
        <v>2018773.51471183</v>
      </c>
    </row>
    <row r="80" spans="1:3">
      <c r="A80">
        <v>78</v>
      </c>
      <c r="B80">
        <v>637203.833243988</v>
      </c>
      <c r="C80">
        <v>2013027.0196376</v>
      </c>
    </row>
    <row r="81" spans="1:3">
      <c r="A81">
        <v>79</v>
      </c>
      <c r="B81">
        <v>625574.057982105</v>
      </c>
      <c r="C81">
        <v>2006679.39271705</v>
      </c>
    </row>
    <row r="82" spans="1:3">
      <c r="A82">
        <v>80</v>
      </c>
      <c r="B82">
        <v>615538.600968272</v>
      </c>
      <c r="C82">
        <v>2000223.07564133</v>
      </c>
    </row>
    <row r="83" spans="1:3">
      <c r="A83">
        <v>81</v>
      </c>
      <c r="B83">
        <v>608072.716889479</v>
      </c>
      <c r="C83">
        <v>1994478.32360383</v>
      </c>
    </row>
    <row r="84" spans="1:3">
      <c r="A84">
        <v>82</v>
      </c>
      <c r="B84">
        <v>596998.536348983</v>
      </c>
      <c r="C84">
        <v>1989116.14318907</v>
      </c>
    </row>
    <row r="85" spans="1:3">
      <c r="A85">
        <v>83</v>
      </c>
      <c r="B85">
        <v>585966.058329828</v>
      </c>
      <c r="C85">
        <v>1983373.81668373</v>
      </c>
    </row>
    <row r="86" spans="1:3">
      <c r="A86">
        <v>84</v>
      </c>
      <c r="B86">
        <v>576760.609094961</v>
      </c>
      <c r="C86">
        <v>1978319.06816382</v>
      </c>
    </row>
    <row r="87" spans="1:3">
      <c r="A87">
        <v>85</v>
      </c>
      <c r="B87">
        <v>570822.656130634</v>
      </c>
      <c r="C87">
        <v>1973293.99132302</v>
      </c>
    </row>
    <row r="88" spans="1:3">
      <c r="A88">
        <v>86</v>
      </c>
      <c r="B88">
        <v>561952.486723567</v>
      </c>
      <c r="C88">
        <v>1968064.58026978</v>
      </c>
    </row>
    <row r="89" spans="1:3">
      <c r="A89">
        <v>87</v>
      </c>
      <c r="B89">
        <v>552126.43056701</v>
      </c>
      <c r="C89">
        <v>1963070.88362761</v>
      </c>
    </row>
    <row r="90" spans="1:3">
      <c r="A90">
        <v>88</v>
      </c>
      <c r="B90">
        <v>543143.536356596</v>
      </c>
      <c r="C90">
        <v>1959209.79533194</v>
      </c>
    </row>
    <row r="91" spans="1:3">
      <c r="A91">
        <v>89</v>
      </c>
      <c r="B91">
        <v>536275.513962892</v>
      </c>
      <c r="C91">
        <v>1954594.95137429</v>
      </c>
    </row>
    <row r="92" spans="1:3">
      <c r="A92">
        <v>90</v>
      </c>
      <c r="B92">
        <v>528516.952380791</v>
      </c>
      <c r="C92">
        <v>1949752.65557174</v>
      </c>
    </row>
    <row r="93" spans="1:3">
      <c r="A93">
        <v>91</v>
      </c>
      <c r="B93">
        <v>521926.42043702</v>
      </c>
      <c r="C93">
        <v>1945828.15559548</v>
      </c>
    </row>
    <row r="94" spans="1:3">
      <c r="A94">
        <v>92</v>
      </c>
      <c r="B94">
        <v>512811.341343677</v>
      </c>
      <c r="C94">
        <v>1941928.14647918</v>
      </c>
    </row>
    <row r="95" spans="1:3">
      <c r="A95">
        <v>93</v>
      </c>
      <c r="B95">
        <v>505271.510168142</v>
      </c>
      <c r="C95">
        <v>1937797.99843445</v>
      </c>
    </row>
    <row r="96" spans="1:3">
      <c r="A96">
        <v>94</v>
      </c>
      <c r="B96">
        <v>498797.124456421</v>
      </c>
      <c r="C96">
        <v>1933624.91268347</v>
      </c>
    </row>
    <row r="97" spans="1:3">
      <c r="A97">
        <v>95</v>
      </c>
      <c r="B97">
        <v>494110.818628876</v>
      </c>
      <c r="C97">
        <v>1929900.67954698</v>
      </c>
    </row>
    <row r="98" spans="1:3">
      <c r="A98">
        <v>96</v>
      </c>
      <c r="B98">
        <v>487023.07395013</v>
      </c>
      <c r="C98">
        <v>1926374.6094941</v>
      </c>
    </row>
    <row r="99" spans="1:3">
      <c r="A99">
        <v>97</v>
      </c>
      <c r="B99">
        <v>479741.451889506</v>
      </c>
      <c r="C99">
        <v>1922550.19237032</v>
      </c>
    </row>
    <row r="100" spans="1:3">
      <c r="A100">
        <v>98</v>
      </c>
      <c r="B100">
        <v>473392.956832763</v>
      </c>
      <c r="C100">
        <v>1919084.86815808</v>
      </c>
    </row>
    <row r="101" spans="1:3">
      <c r="A101">
        <v>99</v>
      </c>
      <c r="B101">
        <v>469536.698429374</v>
      </c>
      <c r="C101">
        <v>1915800.88009946</v>
      </c>
    </row>
    <row r="102" spans="1:3">
      <c r="A102">
        <v>100</v>
      </c>
      <c r="B102">
        <v>463757.301954549</v>
      </c>
      <c r="C102">
        <v>1912291.50433547</v>
      </c>
    </row>
    <row r="103" spans="1:3">
      <c r="A103">
        <v>101</v>
      </c>
      <c r="B103">
        <v>457168.914453013</v>
      </c>
      <c r="C103">
        <v>1908851.06594083</v>
      </c>
    </row>
    <row r="104" spans="1:3">
      <c r="A104">
        <v>102</v>
      </c>
      <c r="B104">
        <v>450952.263452574</v>
      </c>
      <c r="C104">
        <v>1906146.20170214</v>
      </c>
    </row>
    <row r="105" spans="1:3">
      <c r="A105">
        <v>103</v>
      </c>
      <c r="B105">
        <v>446415.177091489</v>
      </c>
      <c r="C105">
        <v>1903080.87770966</v>
      </c>
    </row>
    <row r="106" spans="1:3">
      <c r="A106">
        <v>104</v>
      </c>
      <c r="B106">
        <v>441239.333832351</v>
      </c>
      <c r="C106">
        <v>1899778.95443849</v>
      </c>
    </row>
    <row r="107" spans="1:3">
      <c r="A107">
        <v>105</v>
      </c>
      <c r="B107">
        <v>436809.943443971</v>
      </c>
      <c r="C107">
        <v>1897041.03852154</v>
      </c>
    </row>
    <row r="108" spans="1:3">
      <c r="A108">
        <v>106</v>
      </c>
      <c r="B108">
        <v>430445.137148774</v>
      </c>
      <c r="C108">
        <v>1894234.24452748</v>
      </c>
    </row>
    <row r="109" spans="1:3">
      <c r="A109">
        <v>107</v>
      </c>
      <c r="B109">
        <v>425222.283966461</v>
      </c>
      <c r="C109">
        <v>1891366.61240913</v>
      </c>
    </row>
    <row r="110" spans="1:3">
      <c r="A110">
        <v>108</v>
      </c>
      <c r="B110">
        <v>420795.955607705</v>
      </c>
      <c r="C110">
        <v>1888488.08619615</v>
      </c>
    </row>
    <row r="111" spans="1:3">
      <c r="A111">
        <v>109</v>
      </c>
      <c r="B111">
        <v>417731.883692815</v>
      </c>
      <c r="C111">
        <v>1885928.26370311</v>
      </c>
    </row>
    <row r="112" spans="1:3">
      <c r="A112">
        <v>110</v>
      </c>
      <c r="B112">
        <v>412892.869126667</v>
      </c>
      <c r="C112">
        <v>1883446.42278593</v>
      </c>
    </row>
    <row r="113" spans="1:3">
      <c r="A113">
        <v>111</v>
      </c>
      <c r="B113">
        <v>407789.563116696</v>
      </c>
      <c r="C113">
        <v>1880724.52355773</v>
      </c>
    </row>
    <row r="114" spans="1:3">
      <c r="A114">
        <v>112</v>
      </c>
      <c r="B114">
        <v>403193.028983706</v>
      </c>
      <c r="C114">
        <v>1878210.34585079</v>
      </c>
    </row>
    <row r="115" spans="1:3">
      <c r="A115">
        <v>113</v>
      </c>
      <c r="B115">
        <v>400731.893876557</v>
      </c>
      <c r="C115">
        <v>1875993.94575144</v>
      </c>
    </row>
    <row r="116" spans="1:3">
      <c r="A116">
        <v>114</v>
      </c>
      <c r="B116">
        <v>396839.485544589</v>
      </c>
      <c r="C116">
        <v>1873524.51179449</v>
      </c>
    </row>
    <row r="117" spans="1:3">
      <c r="A117">
        <v>115</v>
      </c>
      <c r="B117">
        <v>392188.392405468</v>
      </c>
      <c r="C117">
        <v>1871013.72399548</v>
      </c>
    </row>
    <row r="118" spans="1:3">
      <c r="A118">
        <v>116</v>
      </c>
      <c r="B118">
        <v>387629.588613489</v>
      </c>
      <c r="C118">
        <v>1869001.41843796</v>
      </c>
    </row>
    <row r="119" spans="1:3">
      <c r="A119">
        <v>117</v>
      </c>
      <c r="B119">
        <v>384548.474855302</v>
      </c>
      <c r="C119">
        <v>1866871.64555147</v>
      </c>
    </row>
    <row r="120" spans="1:3">
      <c r="A120">
        <v>118</v>
      </c>
      <c r="B120">
        <v>380988.318579375</v>
      </c>
      <c r="C120">
        <v>1864514.50814529</v>
      </c>
    </row>
    <row r="121" spans="1:3">
      <c r="A121">
        <v>119</v>
      </c>
      <c r="B121">
        <v>377980.915247443</v>
      </c>
      <c r="C121">
        <v>1862550.49094111</v>
      </c>
    </row>
    <row r="122" spans="1:3">
      <c r="A122">
        <v>120</v>
      </c>
      <c r="B122">
        <v>373284.025875741</v>
      </c>
      <c r="C122">
        <v>1860415.96846821</v>
      </c>
    </row>
    <row r="123" spans="1:3">
      <c r="A123">
        <v>121</v>
      </c>
      <c r="B123">
        <v>369522.970252601</v>
      </c>
      <c r="C123">
        <v>1858329.63690383</v>
      </c>
    </row>
    <row r="124" spans="1:3">
      <c r="A124">
        <v>122</v>
      </c>
      <c r="B124">
        <v>366448.04089227</v>
      </c>
      <c r="C124">
        <v>1856271.76224899</v>
      </c>
    </row>
    <row r="125" spans="1:3">
      <c r="A125">
        <v>123</v>
      </c>
      <c r="B125">
        <v>364527.611902709</v>
      </c>
      <c r="C125">
        <v>1854482.439727</v>
      </c>
    </row>
    <row r="126" spans="1:3">
      <c r="A126">
        <v>124</v>
      </c>
      <c r="B126">
        <v>361141.920378129</v>
      </c>
      <c r="C126">
        <v>1852673.10236683</v>
      </c>
    </row>
    <row r="127" spans="1:3">
      <c r="A127">
        <v>125</v>
      </c>
      <c r="B127">
        <v>357450.223482118</v>
      </c>
      <c r="C127">
        <v>1850649.77596785</v>
      </c>
    </row>
    <row r="128" spans="1:3">
      <c r="A128">
        <v>126</v>
      </c>
      <c r="B128">
        <v>354005.471117783</v>
      </c>
      <c r="C128">
        <v>1848741.79166205</v>
      </c>
    </row>
    <row r="129" spans="1:3">
      <c r="A129">
        <v>127</v>
      </c>
      <c r="B129">
        <v>352606.714777251</v>
      </c>
      <c r="C129">
        <v>1847264.63091131</v>
      </c>
    </row>
    <row r="130" spans="1:3">
      <c r="A130">
        <v>128</v>
      </c>
      <c r="B130">
        <v>350042.654848759</v>
      </c>
      <c r="C130">
        <v>1845503.147569</v>
      </c>
    </row>
    <row r="131" spans="1:3">
      <c r="A131">
        <v>129</v>
      </c>
      <c r="B131">
        <v>346703.540912683</v>
      </c>
      <c r="C131">
        <v>1843605.84617952</v>
      </c>
    </row>
    <row r="132" spans="1:3">
      <c r="A132">
        <v>130</v>
      </c>
      <c r="B132">
        <v>343233.910239022</v>
      </c>
      <c r="C132">
        <v>1842042.29617743</v>
      </c>
    </row>
    <row r="133" spans="1:3">
      <c r="A133">
        <v>131</v>
      </c>
      <c r="B133">
        <v>341209.129817579</v>
      </c>
      <c r="C133">
        <v>1840552.74588533</v>
      </c>
    </row>
    <row r="134" spans="1:3">
      <c r="A134">
        <v>132</v>
      </c>
      <c r="B134">
        <v>338830.825392741</v>
      </c>
      <c r="C134">
        <v>1838848.76936371</v>
      </c>
    </row>
    <row r="135" spans="1:3">
      <c r="A135">
        <v>133</v>
      </c>
      <c r="B135">
        <v>336926.453509701</v>
      </c>
      <c r="C135">
        <v>1837455.84941112</v>
      </c>
    </row>
    <row r="136" spans="1:3">
      <c r="A136">
        <v>134</v>
      </c>
      <c r="B136">
        <v>333343.652249504</v>
      </c>
      <c r="C136">
        <v>1835757.83336168</v>
      </c>
    </row>
    <row r="137" spans="1:3">
      <c r="A137">
        <v>135</v>
      </c>
      <c r="B137">
        <v>330622.569524866</v>
      </c>
      <c r="C137">
        <v>1834202.7754494</v>
      </c>
    </row>
    <row r="138" spans="1:3">
      <c r="A138">
        <v>136</v>
      </c>
      <c r="B138">
        <v>328598.608545364</v>
      </c>
      <c r="C138">
        <v>1832738.39996966</v>
      </c>
    </row>
    <row r="139" spans="1:3">
      <c r="A139">
        <v>137</v>
      </c>
      <c r="B139">
        <v>327675.10062503</v>
      </c>
      <c r="C139">
        <v>1831548.51988978</v>
      </c>
    </row>
    <row r="140" spans="1:3">
      <c r="A140">
        <v>138</v>
      </c>
      <c r="B140">
        <v>325397.168566862</v>
      </c>
      <c r="C140">
        <v>1830236.11874254</v>
      </c>
    </row>
    <row r="141" spans="1:3">
      <c r="A141">
        <v>139</v>
      </c>
      <c r="B141">
        <v>322774.837891492</v>
      </c>
      <c r="C141">
        <v>1828711.85072608</v>
      </c>
    </row>
    <row r="142" spans="1:3">
      <c r="A142">
        <v>140</v>
      </c>
      <c r="B142">
        <v>320173.303334446</v>
      </c>
      <c r="C142">
        <v>1827218.65051597</v>
      </c>
    </row>
    <row r="143" spans="1:3">
      <c r="A143">
        <v>141</v>
      </c>
      <c r="B143">
        <v>319772.38385241</v>
      </c>
      <c r="C143">
        <v>1826354.66007031</v>
      </c>
    </row>
    <row r="144" spans="1:3">
      <c r="A144">
        <v>142</v>
      </c>
      <c r="B144">
        <v>318378.602821384</v>
      </c>
      <c r="C144">
        <v>1825175.82543882</v>
      </c>
    </row>
    <row r="145" spans="1:3">
      <c r="A145">
        <v>143</v>
      </c>
      <c r="B145">
        <v>316129.281043917</v>
      </c>
      <c r="C145">
        <v>1823752.20368945</v>
      </c>
    </row>
    <row r="146" spans="1:3">
      <c r="A146">
        <v>144</v>
      </c>
      <c r="B146">
        <v>313469.453818993</v>
      </c>
      <c r="C146">
        <v>1822502.98613941</v>
      </c>
    </row>
    <row r="147" spans="1:3">
      <c r="A147">
        <v>145</v>
      </c>
      <c r="B147">
        <v>312364.44022735</v>
      </c>
      <c r="C147">
        <v>1821525.54788854</v>
      </c>
    </row>
    <row r="148" spans="1:3">
      <c r="A148">
        <v>146</v>
      </c>
      <c r="B148">
        <v>311084.666593396</v>
      </c>
      <c r="C148">
        <v>1820372.37377671</v>
      </c>
    </row>
    <row r="149" spans="1:3">
      <c r="A149">
        <v>147</v>
      </c>
      <c r="B149">
        <v>310300.214447327</v>
      </c>
      <c r="C149">
        <v>1819511.7801721</v>
      </c>
    </row>
    <row r="150" spans="1:3">
      <c r="A150">
        <v>148</v>
      </c>
      <c r="B150">
        <v>307612.313483212</v>
      </c>
      <c r="C150">
        <v>1818135.75473546</v>
      </c>
    </row>
    <row r="151" spans="1:3">
      <c r="A151">
        <v>149</v>
      </c>
      <c r="B151">
        <v>305781.031686008</v>
      </c>
      <c r="C151">
        <v>1816998.41115095</v>
      </c>
    </row>
    <row r="152" spans="1:3">
      <c r="A152">
        <v>150</v>
      </c>
      <c r="B152">
        <v>304795.067251447</v>
      </c>
      <c r="C152">
        <v>1816065.49614941</v>
      </c>
    </row>
    <row r="153" spans="1:3">
      <c r="A153">
        <v>151</v>
      </c>
      <c r="B153">
        <v>305000.575629536</v>
      </c>
      <c r="C153">
        <v>1815472.42964485</v>
      </c>
    </row>
    <row r="154" spans="1:3">
      <c r="A154">
        <v>152</v>
      </c>
      <c r="B154">
        <v>303811.675178108</v>
      </c>
      <c r="C154">
        <v>1814630.13199776</v>
      </c>
    </row>
    <row r="155" spans="1:3">
      <c r="A155">
        <v>153</v>
      </c>
      <c r="B155">
        <v>302265.490436278</v>
      </c>
      <c r="C155">
        <v>1813566.97664434</v>
      </c>
    </row>
    <row r="156" spans="1:3">
      <c r="A156">
        <v>154</v>
      </c>
      <c r="B156">
        <v>300428.975803406</v>
      </c>
      <c r="C156">
        <v>1812405.74243333</v>
      </c>
    </row>
    <row r="157" spans="1:3">
      <c r="A157">
        <v>155</v>
      </c>
      <c r="B157">
        <v>301162.396055177</v>
      </c>
      <c r="C157">
        <v>1812171.77757378</v>
      </c>
    </row>
    <row r="158" spans="1:3">
      <c r="A158">
        <v>156</v>
      </c>
      <c r="B158">
        <v>301111.872849197</v>
      </c>
      <c r="C158">
        <v>1811633.32651421</v>
      </c>
    </row>
    <row r="159" spans="1:3">
      <c r="A159">
        <v>157</v>
      </c>
      <c r="B159">
        <v>300095.523807349</v>
      </c>
      <c r="C159">
        <v>1810715.2730442</v>
      </c>
    </row>
    <row r="160" spans="1:3">
      <c r="A160">
        <v>158</v>
      </c>
      <c r="B160">
        <v>298185.325584837</v>
      </c>
      <c r="C160">
        <v>1809744.60876898</v>
      </c>
    </row>
    <row r="161" spans="1:3">
      <c r="A161">
        <v>159</v>
      </c>
      <c r="B161">
        <v>297966.662870266</v>
      </c>
      <c r="C161">
        <v>1809238.94885266</v>
      </c>
    </row>
    <row r="162" spans="1:3">
      <c r="A162">
        <v>160</v>
      </c>
      <c r="B162">
        <v>297935.059144561</v>
      </c>
      <c r="C162">
        <v>1808681.1299578</v>
      </c>
    </row>
    <row r="163" spans="1:3">
      <c r="A163">
        <v>161</v>
      </c>
      <c r="B163">
        <v>298610.943685173</v>
      </c>
      <c r="C163">
        <v>1808498.56954038</v>
      </c>
    </row>
    <row r="164" spans="1:3">
      <c r="A164">
        <v>162</v>
      </c>
      <c r="B164">
        <v>296793.013871661</v>
      </c>
      <c r="C164">
        <v>1807456.20074395</v>
      </c>
    </row>
    <row r="165" spans="1:3">
      <c r="A165">
        <v>163</v>
      </c>
      <c r="B165">
        <v>295684.719967159</v>
      </c>
      <c r="C165">
        <v>1806664.74186733</v>
      </c>
    </row>
    <row r="166" spans="1:3">
      <c r="A166">
        <v>164</v>
      </c>
      <c r="B166">
        <v>295648.992321491</v>
      </c>
      <c r="C166">
        <v>1806229.11471012</v>
      </c>
    </row>
    <row r="167" spans="1:3">
      <c r="A167">
        <v>165</v>
      </c>
      <c r="B167">
        <v>297093.941174286</v>
      </c>
      <c r="C167">
        <v>1806277.94427156</v>
      </c>
    </row>
    <row r="168" spans="1:3">
      <c r="A168">
        <v>166</v>
      </c>
      <c r="B168">
        <v>296887.863747456</v>
      </c>
      <c r="C168">
        <v>1805942.42784078</v>
      </c>
    </row>
    <row r="169" spans="1:3">
      <c r="A169">
        <v>167</v>
      </c>
      <c r="B169">
        <v>296251.204074903</v>
      </c>
      <c r="C169">
        <v>1805352.70099169</v>
      </c>
    </row>
    <row r="170" spans="1:3">
      <c r="A170">
        <v>168</v>
      </c>
      <c r="B170">
        <v>294665.973299589</v>
      </c>
      <c r="C170">
        <v>1804383.40666459</v>
      </c>
    </row>
    <row r="171" spans="1:3">
      <c r="A171">
        <v>169</v>
      </c>
      <c r="B171">
        <v>296157.650106202</v>
      </c>
      <c r="C171">
        <v>1804645.87461604</v>
      </c>
    </row>
    <row r="172" spans="1:3">
      <c r="A172">
        <v>170</v>
      </c>
      <c r="B172">
        <v>296662.206579803</v>
      </c>
      <c r="C172">
        <v>1804813.19687379</v>
      </c>
    </row>
    <row r="173" spans="1:3">
      <c r="A173">
        <v>171</v>
      </c>
      <c r="B173">
        <v>296990.126655539</v>
      </c>
      <c r="C173">
        <v>1804471.24453449</v>
      </c>
    </row>
    <row r="174" spans="1:3">
      <c r="A174">
        <v>172</v>
      </c>
      <c r="B174">
        <v>294860.829762811</v>
      </c>
      <c r="C174">
        <v>1803592.5356459</v>
      </c>
    </row>
    <row r="175" spans="1:3">
      <c r="A175">
        <v>173</v>
      </c>
      <c r="B175">
        <v>296810.914661174</v>
      </c>
      <c r="C175">
        <v>1804370.6234125</v>
      </c>
    </row>
    <row r="176" spans="1:3">
      <c r="A176">
        <v>174</v>
      </c>
      <c r="B176">
        <v>296758.693757971</v>
      </c>
      <c r="C176">
        <v>1804007.5058487</v>
      </c>
    </row>
    <row r="177" spans="1:3">
      <c r="A177">
        <v>175</v>
      </c>
      <c r="B177">
        <v>298979.170276732</v>
      </c>
      <c r="C177">
        <v>1805125.06822507</v>
      </c>
    </row>
    <row r="178" spans="1:3">
      <c r="A178">
        <v>176</v>
      </c>
      <c r="B178">
        <v>295923.725531953</v>
      </c>
      <c r="C178">
        <v>1804110.78874042</v>
      </c>
    </row>
    <row r="179" spans="1:3">
      <c r="A179">
        <v>177</v>
      </c>
      <c r="B179">
        <v>296618.192745858</v>
      </c>
      <c r="C179">
        <v>1804251.02934754</v>
      </c>
    </row>
    <row r="180" spans="1:3">
      <c r="A180">
        <v>178</v>
      </c>
      <c r="B180">
        <v>296014.365439865</v>
      </c>
      <c r="C180">
        <v>1804216.55498897</v>
      </c>
    </row>
    <row r="181" spans="1:3">
      <c r="A181">
        <v>179</v>
      </c>
      <c r="B181">
        <v>297196.982992037</v>
      </c>
      <c r="C181">
        <v>1804488.42245423</v>
      </c>
    </row>
    <row r="182" spans="1:3">
      <c r="A182">
        <v>180</v>
      </c>
      <c r="B182">
        <v>296352.411609891</v>
      </c>
      <c r="C182">
        <v>1804146.95691692</v>
      </c>
    </row>
    <row r="183" spans="1:3">
      <c r="A183">
        <v>181</v>
      </c>
      <c r="B183">
        <v>296224.995607739</v>
      </c>
      <c r="C183">
        <v>1804031.09277348</v>
      </c>
    </row>
    <row r="184" spans="1:3">
      <c r="A184">
        <v>182</v>
      </c>
      <c r="B184">
        <v>295554.095334359</v>
      </c>
      <c r="C184">
        <v>1803802.17718371</v>
      </c>
    </row>
    <row r="185" spans="1:3">
      <c r="A185">
        <v>183</v>
      </c>
      <c r="B185">
        <v>295690.39564773</v>
      </c>
      <c r="C185">
        <v>1803824.50585934</v>
      </c>
    </row>
    <row r="186" spans="1:3">
      <c r="A186">
        <v>184</v>
      </c>
      <c r="B186">
        <v>295397.638870549</v>
      </c>
      <c r="C186">
        <v>1803783.00634818</v>
      </c>
    </row>
    <row r="187" spans="1:3">
      <c r="A187">
        <v>185</v>
      </c>
      <c r="B187">
        <v>295325.437950158</v>
      </c>
      <c r="C187">
        <v>1803755.44200607</v>
      </c>
    </row>
    <row r="188" spans="1:3">
      <c r="A188">
        <v>186</v>
      </c>
      <c r="B188">
        <v>294809.354308313</v>
      </c>
      <c r="C188">
        <v>1803531.29869537</v>
      </c>
    </row>
    <row r="189" spans="1:3">
      <c r="A189">
        <v>187</v>
      </c>
      <c r="B189">
        <v>295257.905748375</v>
      </c>
      <c r="C189">
        <v>1803711.76949672</v>
      </c>
    </row>
    <row r="190" spans="1:3">
      <c r="A190">
        <v>188</v>
      </c>
      <c r="B190">
        <v>295346.623329586</v>
      </c>
      <c r="C190">
        <v>1803858.91140461</v>
      </c>
    </row>
    <row r="191" spans="1:3">
      <c r="A191">
        <v>189</v>
      </c>
      <c r="B191">
        <v>295615.596571565</v>
      </c>
      <c r="C191">
        <v>1803856.05793658</v>
      </c>
    </row>
    <row r="192" spans="1:3">
      <c r="A192">
        <v>190</v>
      </c>
      <c r="B192">
        <v>295692.616781384</v>
      </c>
      <c r="C192">
        <v>1803868.5997247</v>
      </c>
    </row>
    <row r="193" spans="1:3">
      <c r="A193">
        <v>191</v>
      </c>
      <c r="B193">
        <v>295698.22457325</v>
      </c>
      <c r="C193">
        <v>1803861.77103752</v>
      </c>
    </row>
    <row r="194" spans="1:3">
      <c r="A194">
        <v>192</v>
      </c>
      <c r="B194">
        <v>295797.697935585</v>
      </c>
      <c r="C194">
        <v>1803917.4823233</v>
      </c>
    </row>
    <row r="195" spans="1:3">
      <c r="A195">
        <v>193</v>
      </c>
      <c r="B195">
        <v>295529.611830835</v>
      </c>
      <c r="C195">
        <v>1803815.7990841</v>
      </c>
    </row>
    <row r="196" spans="1:3">
      <c r="A196">
        <v>194</v>
      </c>
      <c r="B196">
        <v>295544.689972331</v>
      </c>
      <c r="C196">
        <v>1803823.71465312</v>
      </c>
    </row>
    <row r="197" spans="1:3">
      <c r="A197">
        <v>195</v>
      </c>
      <c r="B197">
        <v>295397.931494151</v>
      </c>
      <c r="C197">
        <v>1803745.75103209</v>
      </c>
    </row>
    <row r="198" spans="1:3">
      <c r="A198">
        <v>196</v>
      </c>
      <c r="B198">
        <v>295361.967954675</v>
      </c>
      <c r="C198">
        <v>1803756.57818743</v>
      </c>
    </row>
    <row r="199" spans="1:3">
      <c r="A199">
        <v>197</v>
      </c>
      <c r="B199">
        <v>295401.052521328</v>
      </c>
      <c r="C199">
        <v>1803761.15311883</v>
      </c>
    </row>
    <row r="200" spans="1:3">
      <c r="A200">
        <v>198</v>
      </c>
      <c r="B200">
        <v>295321.821679118</v>
      </c>
      <c r="C200">
        <v>1803734.68161324</v>
      </c>
    </row>
    <row r="201" spans="1:3">
      <c r="A201">
        <v>199</v>
      </c>
      <c r="B201">
        <v>295383.867908256</v>
      </c>
      <c r="C201">
        <v>1803773.19821741</v>
      </c>
    </row>
    <row r="202" spans="1:3">
      <c r="A202">
        <v>200</v>
      </c>
      <c r="B202">
        <v>295269.415227401</v>
      </c>
      <c r="C202">
        <v>1803738.88182101</v>
      </c>
    </row>
    <row r="203" spans="1:3">
      <c r="A203">
        <v>201</v>
      </c>
      <c r="B203">
        <v>295406.376848231</v>
      </c>
      <c r="C203">
        <v>1803776.00298801</v>
      </c>
    </row>
    <row r="204" spans="1:3">
      <c r="A204">
        <v>202</v>
      </c>
      <c r="B204">
        <v>295305.7370704</v>
      </c>
      <c r="C204">
        <v>1803721.9023478</v>
      </c>
    </row>
    <row r="205" spans="1:3">
      <c r="A205">
        <v>203</v>
      </c>
      <c r="B205">
        <v>295144.585044206</v>
      </c>
      <c r="C205">
        <v>1803666.169128</v>
      </c>
    </row>
    <row r="206" spans="1:3">
      <c r="A206">
        <v>204</v>
      </c>
      <c r="B206">
        <v>295372.441519612</v>
      </c>
      <c r="C206">
        <v>1803745.69123861</v>
      </c>
    </row>
    <row r="207" spans="1:3">
      <c r="A207">
        <v>205</v>
      </c>
      <c r="B207">
        <v>295467.851876717</v>
      </c>
      <c r="C207">
        <v>1803764.85204702</v>
      </c>
    </row>
    <row r="208" spans="1:3">
      <c r="A208">
        <v>206</v>
      </c>
      <c r="B208">
        <v>295400.212895097</v>
      </c>
      <c r="C208">
        <v>1803758.84001873</v>
      </c>
    </row>
    <row r="209" spans="1:3">
      <c r="A209">
        <v>207</v>
      </c>
      <c r="B209">
        <v>295368.933876692</v>
      </c>
      <c r="C209">
        <v>1803749.78507949</v>
      </c>
    </row>
    <row r="210" spans="1:3">
      <c r="A210">
        <v>208</v>
      </c>
      <c r="B210">
        <v>295391.681547878</v>
      </c>
      <c r="C210">
        <v>1803745.96903167</v>
      </c>
    </row>
    <row r="211" spans="1:3">
      <c r="A211">
        <v>209</v>
      </c>
      <c r="B211">
        <v>295401.868999766</v>
      </c>
      <c r="C211">
        <v>1803759.6130024</v>
      </c>
    </row>
    <row r="212" spans="1:3">
      <c r="A212">
        <v>210</v>
      </c>
      <c r="B212">
        <v>295366.989224807</v>
      </c>
      <c r="C212">
        <v>1803747.99158046</v>
      </c>
    </row>
    <row r="213" spans="1:3">
      <c r="A213">
        <v>211</v>
      </c>
      <c r="B213">
        <v>295395.350542463</v>
      </c>
      <c r="C213">
        <v>1803749.49311525</v>
      </c>
    </row>
    <row r="214" spans="1:3">
      <c r="A214">
        <v>212</v>
      </c>
      <c r="B214">
        <v>295420.708747238</v>
      </c>
      <c r="C214">
        <v>1803753.51479084</v>
      </c>
    </row>
    <row r="215" spans="1:3">
      <c r="A215">
        <v>213</v>
      </c>
      <c r="B215">
        <v>295361.140685854</v>
      </c>
      <c r="C215">
        <v>1803736.53587256</v>
      </c>
    </row>
    <row r="216" spans="1:3">
      <c r="A216">
        <v>214</v>
      </c>
      <c r="B216">
        <v>295366.118347681</v>
      </c>
      <c r="C216">
        <v>1803736.03497623</v>
      </c>
    </row>
    <row r="217" spans="1:3">
      <c r="A217">
        <v>215</v>
      </c>
      <c r="B217">
        <v>295359.847651396</v>
      </c>
      <c r="C217">
        <v>1803735.03685462</v>
      </c>
    </row>
    <row r="218" spans="1:3">
      <c r="A218">
        <v>216</v>
      </c>
      <c r="B218">
        <v>295348.867795106</v>
      </c>
      <c r="C218">
        <v>1803728.3113901</v>
      </c>
    </row>
    <row r="219" spans="1:3">
      <c r="A219">
        <v>217</v>
      </c>
      <c r="B219">
        <v>295350.455632277</v>
      </c>
      <c r="C219">
        <v>1803723.61225814</v>
      </c>
    </row>
    <row r="220" spans="1:3">
      <c r="A220">
        <v>218</v>
      </c>
      <c r="B220">
        <v>295347.384045716</v>
      </c>
      <c r="C220">
        <v>1803716.25283667</v>
      </c>
    </row>
    <row r="221" spans="1:3">
      <c r="A221">
        <v>219</v>
      </c>
      <c r="B221">
        <v>295327.795387177</v>
      </c>
      <c r="C221">
        <v>1803710.0551943</v>
      </c>
    </row>
    <row r="222" spans="1:3">
      <c r="A222">
        <v>220</v>
      </c>
      <c r="B222">
        <v>295364.675326709</v>
      </c>
      <c r="C222">
        <v>1803722.35589241</v>
      </c>
    </row>
    <row r="223" spans="1:3">
      <c r="A223">
        <v>221</v>
      </c>
      <c r="B223">
        <v>295346.877467434</v>
      </c>
      <c r="C223">
        <v>1803710.49224968</v>
      </c>
    </row>
    <row r="224" spans="1:3">
      <c r="A224">
        <v>222</v>
      </c>
      <c r="B224">
        <v>295338.780382778</v>
      </c>
      <c r="C224">
        <v>1803705.21341996</v>
      </c>
    </row>
    <row r="225" spans="1:3">
      <c r="A225">
        <v>223</v>
      </c>
      <c r="B225">
        <v>295352.442400053</v>
      </c>
      <c r="C225">
        <v>1803711.72972703</v>
      </c>
    </row>
    <row r="226" spans="1:3">
      <c r="A226">
        <v>224</v>
      </c>
      <c r="B226">
        <v>295355.900936815</v>
      </c>
      <c r="C226">
        <v>1803713.17356608</v>
      </c>
    </row>
    <row r="227" spans="1:3">
      <c r="A227">
        <v>225</v>
      </c>
      <c r="B227">
        <v>295351.300126386</v>
      </c>
      <c r="C227">
        <v>1803712.56049754</v>
      </c>
    </row>
    <row r="228" spans="1:3">
      <c r="A228">
        <v>226</v>
      </c>
      <c r="B228">
        <v>295331.215062002</v>
      </c>
      <c r="C228">
        <v>1803704.48168601</v>
      </c>
    </row>
    <row r="229" spans="1:3">
      <c r="A229">
        <v>227</v>
      </c>
      <c r="B229">
        <v>295315.814112783</v>
      </c>
      <c r="C229">
        <v>1803700.17924585</v>
      </c>
    </row>
    <row r="230" spans="1:3">
      <c r="A230">
        <v>228</v>
      </c>
      <c r="B230">
        <v>295337.925495537</v>
      </c>
      <c r="C230">
        <v>1803705.92607994</v>
      </c>
    </row>
    <row r="231" spans="1:3">
      <c r="A231">
        <v>229</v>
      </c>
      <c r="B231">
        <v>295337.639442161</v>
      </c>
      <c r="C231">
        <v>1803708.62838563</v>
      </c>
    </row>
    <row r="232" spans="1:3">
      <c r="A232">
        <v>230</v>
      </c>
      <c r="B232">
        <v>295345.774922732</v>
      </c>
      <c r="C232">
        <v>1803710.93509185</v>
      </c>
    </row>
    <row r="233" spans="1:3">
      <c r="A233">
        <v>231</v>
      </c>
      <c r="B233">
        <v>295333.316492346</v>
      </c>
      <c r="C233">
        <v>1803706.09141778</v>
      </c>
    </row>
    <row r="234" spans="1:3">
      <c r="A234">
        <v>232</v>
      </c>
      <c r="B234">
        <v>295329.627036876</v>
      </c>
      <c r="C234">
        <v>1803703.08367696</v>
      </c>
    </row>
    <row r="235" spans="1:3">
      <c r="A235">
        <v>233</v>
      </c>
      <c r="B235">
        <v>295341.838831573</v>
      </c>
      <c r="C235">
        <v>1803709.35801649</v>
      </c>
    </row>
    <row r="236" spans="1:3">
      <c r="A236">
        <v>234</v>
      </c>
      <c r="B236">
        <v>295337.896515853</v>
      </c>
      <c r="C236">
        <v>1803708.46891493</v>
      </c>
    </row>
    <row r="237" spans="1:3">
      <c r="A237">
        <v>235</v>
      </c>
      <c r="B237">
        <v>295345.136734679</v>
      </c>
      <c r="C237">
        <v>1803711.50253259</v>
      </c>
    </row>
    <row r="238" spans="1:3">
      <c r="A238">
        <v>236</v>
      </c>
      <c r="B238">
        <v>295339.648042457</v>
      </c>
      <c r="C238">
        <v>1803708.66492004</v>
      </c>
    </row>
    <row r="239" spans="1:3">
      <c r="A239">
        <v>237</v>
      </c>
      <c r="B239">
        <v>295343.885730192</v>
      </c>
      <c r="C239">
        <v>1803709.11879572</v>
      </c>
    </row>
    <row r="240" spans="1:3">
      <c r="A240">
        <v>238</v>
      </c>
      <c r="B240">
        <v>295348.515287333</v>
      </c>
      <c r="C240">
        <v>1803709.60505191</v>
      </c>
    </row>
    <row r="241" spans="1:3">
      <c r="A241">
        <v>239</v>
      </c>
      <c r="B241">
        <v>295354.967827631</v>
      </c>
      <c r="C241">
        <v>1803712.04752089</v>
      </c>
    </row>
    <row r="242" spans="1:3">
      <c r="A242">
        <v>240</v>
      </c>
      <c r="B242">
        <v>295345.914865676</v>
      </c>
      <c r="C242">
        <v>1803708.19403234</v>
      </c>
    </row>
    <row r="243" spans="1:3">
      <c r="A243">
        <v>241</v>
      </c>
      <c r="B243">
        <v>295352.827777648</v>
      </c>
      <c r="C243">
        <v>1803710.03157066</v>
      </c>
    </row>
    <row r="244" spans="1:3">
      <c r="A244">
        <v>242</v>
      </c>
      <c r="B244">
        <v>295344.890993863</v>
      </c>
      <c r="C244">
        <v>1803708.07284259</v>
      </c>
    </row>
    <row r="245" spans="1:3">
      <c r="A245">
        <v>243</v>
      </c>
      <c r="B245">
        <v>295343.67808089</v>
      </c>
      <c r="C245">
        <v>1803707.67619297</v>
      </c>
    </row>
    <row r="246" spans="1:3">
      <c r="A246">
        <v>244</v>
      </c>
      <c r="B246">
        <v>295342.392044637</v>
      </c>
      <c r="C246">
        <v>1803707.56151745</v>
      </c>
    </row>
    <row r="247" spans="1:3">
      <c r="A247">
        <v>245</v>
      </c>
      <c r="B247">
        <v>295344.074373129</v>
      </c>
      <c r="C247">
        <v>1803707.60477463</v>
      </c>
    </row>
    <row r="248" spans="1:3">
      <c r="A248">
        <v>246</v>
      </c>
      <c r="B248">
        <v>295347.687480549</v>
      </c>
      <c r="C248">
        <v>1803708.65490258</v>
      </c>
    </row>
    <row r="249" spans="1:3">
      <c r="A249">
        <v>247</v>
      </c>
      <c r="B249">
        <v>295342.858732604</v>
      </c>
      <c r="C249">
        <v>1803707.8796212</v>
      </c>
    </row>
    <row r="250" spans="1:3">
      <c r="A250">
        <v>248</v>
      </c>
      <c r="B250">
        <v>295343.588157363</v>
      </c>
      <c r="C250">
        <v>1803707.34072641</v>
      </c>
    </row>
    <row r="251" spans="1:3">
      <c r="A251">
        <v>249</v>
      </c>
      <c r="B251">
        <v>295344.788253742</v>
      </c>
      <c r="C251">
        <v>1803707.79095234</v>
      </c>
    </row>
    <row r="252" spans="1:3">
      <c r="A252">
        <v>250</v>
      </c>
      <c r="B252">
        <v>295343.752126355</v>
      </c>
      <c r="C252">
        <v>1803707.35972349</v>
      </c>
    </row>
    <row r="253" spans="1:3">
      <c r="A253">
        <v>251</v>
      </c>
      <c r="B253">
        <v>295342.963225063</v>
      </c>
      <c r="C253">
        <v>1803707.26250333</v>
      </c>
    </row>
    <row r="254" spans="1:3">
      <c r="A254">
        <v>252</v>
      </c>
      <c r="B254">
        <v>295343.261696899</v>
      </c>
      <c r="C254">
        <v>1803707.34203973</v>
      </c>
    </row>
    <row r="255" spans="1:3">
      <c r="A255">
        <v>253</v>
      </c>
      <c r="B255">
        <v>295343.366551615</v>
      </c>
      <c r="C255">
        <v>1803707.25104292</v>
      </c>
    </row>
    <row r="256" spans="1:3">
      <c r="A256">
        <v>254</v>
      </c>
      <c r="B256">
        <v>295342.776723575</v>
      </c>
      <c r="C256">
        <v>1803706.99908078</v>
      </c>
    </row>
    <row r="257" spans="1:3">
      <c r="A257">
        <v>255</v>
      </c>
      <c r="B257">
        <v>295343.394793688</v>
      </c>
      <c r="C257">
        <v>1803707.34011778</v>
      </c>
    </row>
    <row r="258" spans="1:3">
      <c r="A258">
        <v>256</v>
      </c>
      <c r="B258">
        <v>295343.023999254</v>
      </c>
      <c r="C258">
        <v>1803707.12502691</v>
      </c>
    </row>
    <row r="259" spans="1:3">
      <c r="A259">
        <v>257</v>
      </c>
      <c r="B259">
        <v>295343.726057903</v>
      </c>
      <c r="C259">
        <v>1803707.2504524</v>
      </c>
    </row>
    <row r="260" spans="1:3">
      <c r="A260">
        <v>258</v>
      </c>
      <c r="B260">
        <v>295342.436212547</v>
      </c>
      <c r="C260">
        <v>1803706.95227867</v>
      </c>
    </row>
    <row r="261" spans="1:3">
      <c r="A261">
        <v>259</v>
      </c>
      <c r="B261">
        <v>295342.852237963</v>
      </c>
      <c r="C261">
        <v>1803706.81933374</v>
      </c>
    </row>
    <row r="262" spans="1:3">
      <c r="A262">
        <v>260</v>
      </c>
      <c r="B262">
        <v>295342.987658995</v>
      </c>
      <c r="C262">
        <v>1803706.86124626</v>
      </c>
    </row>
    <row r="263" spans="1:3">
      <c r="A263">
        <v>261</v>
      </c>
      <c r="B263">
        <v>295343.405016123</v>
      </c>
      <c r="C263">
        <v>1803707.00756661</v>
      </c>
    </row>
    <row r="264" spans="1:3">
      <c r="A264">
        <v>262</v>
      </c>
      <c r="B264">
        <v>295343.231307207</v>
      </c>
      <c r="C264">
        <v>1803706.91862837</v>
      </c>
    </row>
    <row r="265" spans="1:3">
      <c r="A265">
        <v>263</v>
      </c>
      <c r="B265">
        <v>295343.555995035</v>
      </c>
      <c r="C265">
        <v>1803707.08283435</v>
      </c>
    </row>
    <row r="266" spans="1:3">
      <c r="A266">
        <v>264</v>
      </c>
      <c r="B266">
        <v>295343.197587461</v>
      </c>
      <c r="C266">
        <v>1803706.95783221</v>
      </c>
    </row>
    <row r="267" spans="1:3">
      <c r="A267">
        <v>265</v>
      </c>
      <c r="B267">
        <v>295344.089272524</v>
      </c>
      <c r="C267">
        <v>1803707.23894221</v>
      </c>
    </row>
    <row r="268" spans="1:3">
      <c r="A268">
        <v>266</v>
      </c>
      <c r="B268">
        <v>295344.288611609</v>
      </c>
      <c r="C268">
        <v>1803707.25374218</v>
      </c>
    </row>
    <row r="269" spans="1:3">
      <c r="A269">
        <v>267</v>
      </c>
      <c r="B269">
        <v>295344.104999447</v>
      </c>
      <c r="C269">
        <v>1803707.29034818</v>
      </c>
    </row>
    <row r="270" spans="1:3">
      <c r="A270">
        <v>268</v>
      </c>
      <c r="B270">
        <v>295344.481355659</v>
      </c>
      <c r="C270">
        <v>1803707.46050026</v>
      </c>
    </row>
    <row r="271" spans="1:3">
      <c r="A271">
        <v>269</v>
      </c>
      <c r="B271">
        <v>295344.121713676</v>
      </c>
      <c r="C271">
        <v>1803707.32771088</v>
      </c>
    </row>
    <row r="272" spans="1:3">
      <c r="A272">
        <v>270</v>
      </c>
      <c r="B272">
        <v>295344.184166112</v>
      </c>
      <c r="C272">
        <v>1803707.31426994</v>
      </c>
    </row>
    <row r="273" spans="1:3">
      <c r="A273">
        <v>271</v>
      </c>
      <c r="B273">
        <v>295344.184529146</v>
      </c>
      <c r="C273">
        <v>1803707.33916424</v>
      </c>
    </row>
    <row r="274" spans="1:3">
      <c r="A274">
        <v>272</v>
      </c>
      <c r="B274">
        <v>295344.094360556</v>
      </c>
      <c r="C274">
        <v>1803707.31594105</v>
      </c>
    </row>
    <row r="275" spans="1:3">
      <c r="A275">
        <v>273</v>
      </c>
      <c r="B275">
        <v>295344.022763363</v>
      </c>
      <c r="C275">
        <v>1803707.28214237</v>
      </c>
    </row>
    <row r="276" spans="1:3">
      <c r="A276">
        <v>274</v>
      </c>
      <c r="B276">
        <v>295344.137560461</v>
      </c>
      <c r="C276">
        <v>1803707.32844073</v>
      </c>
    </row>
    <row r="277" spans="1:3">
      <c r="A277">
        <v>275</v>
      </c>
      <c r="B277">
        <v>295344.092394611</v>
      </c>
      <c r="C277">
        <v>1803707.28562826</v>
      </c>
    </row>
    <row r="278" spans="1:3">
      <c r="A278">
        <v>276</v>
      </c>
      <c r="B278">
        <v>295344.088141628</v>
      </c>
      <c r="C278">
        <v>1803707.32505098</v>
      </c>
    </row>
    <row r="279" spans="1:3">
      <c r="A279">
        <v>277</v>
      </c>
      <c r="B279">
        <v>295344.260361518</v>
      </c>
      <c r="C279">
        <v>1803707.39588894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12669980.0247531</v>
      </c>
      <c r="C2">
        <v>0</v>
      </c>
    </row>
    <row r="3" spans="1:3">
      <c r="A3">
        <v>1</v>
      </c>
      <c r="B3">
        <v>52186736.2442775</v>
      </c>
      <c r="C3">
        <v>545737.229625909</v>
      </c>
    </row>
    <row r="4" spans="1:3">
      <c r="A4">
        <v>2</v>
      </c>
      <c r="B4">
        <v>50290183.465166</v>
      </c>
      <c r="C4">
        <v>540972.010896977</v>
      </c>
    </row>
    <row r="5" spans="1:3">
      <c r="A5">
        <v>3</v>
      </c>
      <c r="B5">
        <v>48302323.2418376</v>
      </c>
      <c r="C5">
        <v>535816.432276112</v>
      </c>
    </row>
    <row r="6" spans="1:3">
      <c r="A6">
        <v>4</v>
      </c>
      <c r="B6">
        <v>46280931.1244867</v>
      </c>
      <c r="C6">
        <v>530512.227245085</v>
      </c>
    </row>
    <row r="7" spans="1:3">
      <c r="A7">
        <v>5</v>
      </c>
      <c r="B7">
        <v>44255072.6066187</v>
      </c>
      <c r="C7">
        <v>525189.011278863</v>
      </c>
    </row>
    <row r="8" spans="1:3">
      <c r="A8">
        <v>6</v>
      </c>
      <c r="B8">
        <v>41759184.9586115</v>
      </c>
      <c r="C8">
        <v>516208.86802455</v>
      </c>
    </row>
    <row r="9" spans="1:3">
      <c r="A9">
        <v>7</v>
      </c>
      <c r="B9">
        <v>30481918.1130063</v>
      </c>
      <c r="C9">
        <v>419024.410199613</v>
      </c>
    </row>
    <row r="10" spans="1:3">
      <c r="A10">
        <v>8</v>
      </c>
      <c r="B10">
        <v>26043698.0545517</v>
      </c>
      <c r="C10">
        <v>389678.294413695</v>
      </c>
    </row>
    <row r="11" spans="1:3">
      <c r="A11">
        <v>9</v>
      </c>
      <c r="B11">
        <v>24864809.6868194</v>
      </c>
      <c r="C11">
        <v>389545.178984308</v>
      </c>
    </row>
    <row r="12" spans="1:3">
      <c r="A12">
        <v>10</v>
      </c>
      <c r="B12">
        <v>24949204.1035201</v>
      </c>
      <c r="C12">
        <v>389846.41985122</v>
      </c>
    </row>
    <row r="13" spans="1:3">
      <c r="A13">
        <v>11</v>
      </c>
      <c r="B13">
        <v>25168385.3659571</v>
      </c>
      <c r="C13">
        <v>385133.906132277</v>
      </c>
    </row>
    <row r="14" spans="1:3">
      <c r="A14">
        <v>12</v>
      </c>
      <c r="B14">
        <v>24947683.4428864</v>
      </c>
      <c r="C14">
        <v>389906.185238152</v>
      </c>
    </row>
    <row r="15" spans="1:3">
      <c r="A15">
        <v>13</v>
      </c>
      <c r="B15">
        <v>25155886.7088537</v>
      </c>
      <c r="C15">
        <v>384939.638437895</v>
      </c>
    </row>
    <row r="16" spans="1:3">
      <c r="A16">
        <v>14</v>
      </c>
      <c r="B16">
        <v>22412412.1817577</v>
      </c>
      <c r="C16">
        <v>379129.585161313</v>
      </c>
    </row>
    <row r="17" spans="1:3">
      <c r="A17">
        <v>15</v>
      </c>
      <c r="B17">
        <v>20678183.5446026</v>
      </c>
      <c r="C17">
        <v>375984.13923703</v>
      </c>
    </row>
    <row r="18" spans="1:3">
      <c r="A18">
        <v>16</v>
      </c>
      <c r="B18">
        <v>20792522.2133595</v>
      </c>
      <c r="C18">
        <v>381375.037762071</v>
      </c>
    </row>
    <row r="19" spans="1:3">
      <c r="A19">
        <v>17</v>
      </c>
      <c r="B19">
        <v>20759195.7988669</v>
      </c>
      <c r="C19">
        <v>377113.027404632</v>
      </c>
    </row>
    <row r="20" spans="1:3">
      <c r="A20">
        <v>18</v>
      </c>
      <c r="B20">
        <v>19942397.0190134</v>
      </c>
      <c r="C20">
        <v>372593.392847192</v>
      </c>
    </row>
    <row r="21" spans="1:3">
      <c r="A21">
        <v>19</v>
      </c>
      <c r="B21">
        <v>19669693.0637129</v>
      </c>
      <c r="C21">
        <v>370559.156887021</v>
      </c>
    </row>
    <row r="22" spans="1:3">
      <c r="A22">
        <v>20</v>
      </c>
      <c r="B22">
        <v>19738530.0683674</v>
      </c>
      <c r="C22">
        <v>370820.020185741</v>
      </c>
    </row>
    <row r="23" spans="1:3">
      <c r="A23">
        <v>21</v>
      </c>
      <c r="B23">
        <v>18549780.1401082</v>
      </c>
      <c r="C23">
        <v>372217.688404424</v>
      </c>
    </row>
    <row r="24" spans="1:3">
      <c r="A24">
        <v>22</v>
      </c>
      <c r="B24">
        <v>17698171.3334686</v>
      </c>
      <c r="C24">
        <v>374422.067998135</v>
      </c>
    </row>
    <row r="25" spans="1:3">
      <c r="A25">
        <v>23</v>
      </c>
      <c r="B25">
        <v>17513290.3056693</v>
      </c>
      <c r="C25">
        <v>375048.845999948</v>
      </c>
    </row>
    <row r="26" spans="1:3">
      <c r="A26">
        <v>24</v>
      </c>
      <c r="B26">
        <v>17591993.2042713</v>
      </c>
      <c r="C26">
        <v>374707.089847158</v>
      </c>
    </row>
    <row r="27" spans="1:3">
      <c r="A27">
        <v>25</v>
      </c>
      <c r="B27">
        <v>17475307.0773192</v>
      </c>
      <c r="C27">
        <v>376277.596530015</v>
      </c>
    </row>
    <row r="28" spans="1:3">
      <c r="A28">
        <v>26</v>
      </c>
      <c r="B28">
        <v>16861585.172343</v>
      </c>
      <c r="C28">
        <v>380925.948585284</v>
      </c>
    </row>
    <row r="29" spans="1:3">
      <c r="A29">
        <v>27</v>
      </c>
      <c r="B29">
        <v>16540585.0960818</v>
      </c>
      <c r="C29">
        <v>384584.126668679</v>
      </c>
    </row>
    <row r="30" spans="1:3">
      <c r="A30">
        <v>28</v>
      </c>
      <c r="B30">
        <v>15970766.2898005</v>
      </c>
      <c r="C30">
        <v>388972.363987858</v>
      </c>
    </row>
    <row r="31" spans="1:3">
      <c r="A31">
        <v>29</v>
      </c>
      <c r="B31">
        <v>15502386.7987467</v>
      </c>
      <c r="C31">
        <v>395156.091943222</v>
      </c>
    </row>
    <row r="32" spans="1:3">
      <c r="A32">
        <v>30</v>
      </c>
      <c r="B32">
        <v>15215800.2658657</v>
      </c>
      <c r="C32">
        <v>399377.38872173</v>
      </c>
    </row>
    <row r="33" spans="1:3">
      <c r="A33">
        <v>31</v>
      </c>
      <c r="B33">
        <v>15147224.7280687</v>
      </c>
      <c r="C33">
        <v>401814.587008105</v>
      </c>
    </row>
    <row r="34" spans="1:3">
      <c r="A34">
        <v>32</v>
      </c>
      <c r="B34">
        <v>15113314.1509668</v>
      </c>
      <c r="C34">
        <v>402433.064746376</v>
      </c>
    </row>
    <row r="35" spans="1:3">
      <c r="A35">
        <v>33</v>
      </c>
      <c r="B35">
        <v>15026985.561581</v>
      </c>
      <c r="C35">
        <v>402468.432593687</v>
      </c>
    </row>
    <row r="36" spans="1:3">
      <c r="A36">
        <v>34</v>
      </c>
      <c r="B36">
        <v>14979591.2435689</v>
      </c>
      <c r="C36">
        <v>402041.378623698</v>
      </c>
    </row>
    <row r="37" spans="1:3">
      <c r="A37">
        <v>35</v>
      </c>
      <c r="B37">
        <v>14612350.149254</v>
      </c>
      <c r="C37">
        <v>408642.935791126</v>
      </c>
    </row>
    <row r="38" spans="1:3">
      <c r="A38">
        <v>36</v>
      </c>
      <c r="B38">
        <v>14295224.4738029</v>
      </c>
      <c r="C38">
        <v>415270.818214345</v>
      </c>
    </row>
    <row r="39" spans="1:3">
      <c r="A39">
        <v>37</v>
      </c>
      <c r="B39">
        <v>14136665.668454</v>
      </c>
      <c r="C39">
        <v>418185.310101153</v>
      </c>
    </row>
    <row r="40" spans="1:3">
      <c r="A40">
        <v>38</v>
      </c>
      <c r="B40">
        <v>13890874.4051428</v>
      </c>
      <c r="C40">
        <v>424454.097379962</v>
      </c>
    </row>
    <row r="41" spans="1:3">
      <c r="A41">
        <v>39</v>
      </c>
      <c r="B41">
        <v>13692686.4761689</v>
      </c>
      <c r="C41">
        <v>430706.877278245</v>
      </c>
    </row>
    <row r="42" spans="1:3">
      <c r="A42">
        <v>40</v>
      </c>
      <c r="B42">
        <v>13694461.0514357</v>
      </c>
      <c r="C42">
        <v>430817.277386079</v>
      </c>
    </row>
    <row r="43" spans="1:3">
      <c r="A43">
        <v>41</v>
      </c>
      <c r="B43">
        <v>13691664.2444584</v>
      </c>
      <c r="C43">
        <v>430366.265095387</v>
      </c>
    </row>
    <row r="44" spans="1:3">
      <c r="A44">
        <v>42</v>
      </c>
      <c r="B44">
        <v>13604200.5716351</v>
      </c>
      <c r="C44">
        <v>431741.932953678</v>
      </c>
    </row>
    <row r="45" spans="1:3">
      <c r="A45">
        <v>43</v>
      </c>
      <c r="B45">
        <v>13587969.8841418</v>
      </c>
      <c r="C45">
        <v>431957.282846645</v>
      </c>
    </row>
    <row r="46" spans="1:3">
      <c r="A46">
        <v>44</v>
      </c>
      <c r="B46">
        <v>13370859.7807052</v>
      </c>
      <c r="C46">
        <v>439619.771657574</v>
      </c>
    </row>
    <row r="47" spans="1:3">
      <c r="A47">
        <v>45</v>
      </c>
      <c r="B47">
        <v>13179051.1839243</v>
      </c>
      <c r="C47">
        <v>447306.356803999</v>
      </c>
    </row>
    <row r="48" spans="1:3">
      <c r="A48">
        <v>46</v>
      </c>
      <c r="B48">
        <v>13011405.2960923</v>
      </c>
      <c r="C48">
        <v>454545.458196915</v>
      </c>
    </row>
    <row r="49" spans="1:3">
      <c r="A49">
        <v>47</v>
      </c>
      <c r="B49">
        <v>12866079.7653543</v>
      </c>
      <c r="C49">
        <v>461310.608238297</v>
      </c>
    </row>
    <row r="50" spans="1:3">
      <c r="A50">
        <v>48</v>
      </c>
      <c r="B50">
        <v>12756337.9688979</v>
      </c>
      <c r="C50">
        <v>467055.087927099</v>
      </c>
    </row>
    <row r="51" spans="1:3">
      <c r="A51">
        <v>49</v>
      </c>
      <c r="B51">
        <v>12694649.2974408</v>
      </c>
      <c r="C51">
        <v>470697.075580247</v>
      </c>
    </row>
    <row r="52" spans="1:3">
      <c r="A52">
        <v>50</v>
      </c>
      <c r="B52">
        <v>12628418.5868791</v>
      </c>
      <c r="C52">
        <v>476155.387136658</v>
      </c>
    </row>
    <row r="53" spans="1:3">
      <c r="A53">
        <v>51</v>
      </c>
      <c r="B53">
        <v>12524682.6357123</v>
      </c>
      <c r="C53">
        <v>482186.785416922</v>
      </c>
    </row>
    <row r="54" spans="1:3">
      <c r="A54">
        <v>52</v>
      </c>
      <c r="B54">
        <v>12406064.5838884</v>
      </c>
      <c r="C54">
        <v>489547.812930421</v>
      </c>
    </row>
    <row r="55" spans="1:3">
      <c r="A55">
        <v>53</v>
      </c>
      <c r="B55">
        <v>12299613.9465497</v>
      </c>
      <c r="C55">
        <v>496879.905197474</v>
      </c>
    </row>
    <row r="56" spans="1:3">
      <c r="A56">
        <v>54</v>
      </c>
      <c r="B56">
        <v>12199209.005299</v>
      </c>
      <c r="C56">
        <v>504824.910845727</v>
      </c>
    </row>
    <row r="57" spans="1:3">
      <c r="A57">
        <v>55</v>
      </c>
      <c r="B57">
        <v>12111531.2696211</v>
      </c>
      <c r="C57">
        <v>511989.36958927</v>
      </c>
    </row>
    <row r="58" spans="1:3">
      <c r="A58">
        <v>56</v>
      </c>
      <c r="B58">
        <v>12057509.8417183</v>
      </c>
      <c r="C58">
        <v>516597.770575606</v>
      </c>
    </row>
    <row r="59" spans="1:3">
      <c r="A59">
        <v>57</v>
      </c>
      <c r="B59">
        <v>11998653.1762669</v>
      </c>
      <c r="C59">
        <v>520256.977358676</v>
      </c>
    </row>
    <row r="60" spans="1:3">
      <c r="A60">
        <v>58</v>
      </c>
      <c r="B60">
        <v>11924882.3270069</v>
      </c>
      <c r="C60">
        <v>527057.82566544</v>
      </c>
    </row>
    <row r="61" spans="1:3">
      <c r="A61">
        <v>59</v>
      </c>
      <c r="B61">
        <v>11847783.8376985</v>
      </c>
      <c r="C61">
        <v>535059.86550045</v>
      </c>
    </row>
    <row r="62" spans="1:3">
      <c r="A62">
        <v>60</v>
      </c>
      <c r="B62">
        <v>11781984.7259771</v>
      </c>
      <c r="C62">
        <v>542357.572911652</v>
      </c>
    </row>
    <row r="63" spans="1:3">
      <c r="A63">
        <v>61</v>
      </c>
      <c r="B63">
        <v>11714316.6350712</v>
      </c>
      <c r="C63">
        <v>549585.930726849</v>
      </c>
    </row>
    <row r="64" spans="1:3">
      <c r="A64">
        <v>62</v>
      </c>
      <c r="B64">
        <v>11650227.6928958</v>
      </c>
      <c r="C64">
        <v>557108.002372475</v>
      </c>
    </row>
    <row r="65" spans="1:3">
      <c r="A65">
        <v>63</v>
      </c>
      <c r="B65">
        <v>11604481.2395296</v>
      </c>
      <c r="C65">
        <v>562753.348207159</v>
      </c>
    </row>
    <row r="66" spans="1:3">
      <c r="A66">
        <v>64</v>
      </c>
      <c r="B66">
        <v>11557775.5164919</v>
      </c>
      <c r="C66">
        <v>570252.326211725</v>
      </c>
    </row>
    <row r="67" spans="1:3">
      <c r="A67">
        <v>65</v>
      </c>
      <c r="B67">
        <v>11505304.7496075</v>
      </c>
      <c r="C67">
        <v>577561.839255219</v>
      </c>
    </row>
    <row r="68" spans="1:3">
      <c r="A68">
        <v>66</v>
      </c>
      <c r="B68">
        <v>11452751.0330558</v>
      </c>
      <c r="C68">
        <v>584847.216590569</v>
      </c>
    </row>
    <row r="69" spans="1:3">
      <c r="A69">
        <v>67</v>
      </c>
      <c r="B69">
        <v>11408380.1057674</v>
      </c>
      <c r="C69">
        <v>591222.432217042</v>
      </c>
    </row>
    <row r="70" spans="1:3">
      <c r="A70">
        <v>68</v>
      </c>
      <c r="B70">
        <v>11361864.542923</v>
      </c>
      <c r="C70">
        <v>599162.192444238</v>
      </c>
    </row>
    <row r="71" spans="1:3">
      <c r="A71">
        <v>69</v>
      </c>
      <c r="B71">
        <v>11315702.9234636</v>
      </c>
      <c r="C71">
        <v>607238.71893975</v>
      </c>
    </row>
    <row r="72" spans="1:3">
      <c r="A72">
        <v>70</v>
      </c>
      <c r="B72">
        <v>11280298.3656071</v>
      </c>
      <c r="C72">
        <v>613759.335565323</v>
      </c>
    </row>
    <row r="73" spans="1:3">
      <c r="A73">
        <v>71</v>
      </c>
      <c r="B73">
        <v>11244505.156301</v>
      </c>
      <c r="C73">
        <v>619185.229412993</v>
      </c>
    </row>
    <row r="74" spans="1:3">
      <c r="A74">
        <v>72</v>
      </c>
      <c r="B74">
        <v>11205821.8799782</v>
      </c>
      <c r="C74">
        <v>626664.517864483</v>
      </c>
    </row>
    <row r="75" spans="1:3">
      <c r="A75">
        <v>73</v>
      </c>
      <c r="B75">
        <v>11168059.2346206</v>
      </c>
      <c r="C75">
        <v>634810.768903848</v>
      </c>
    </row>
    <row r="76" spans="1:3">
      <c r="A76">
        <v>74</v>
      </c>
      <c r="B76">
        <v>11137000.244519</v>
      </c>
      <c r="C76">
        <v>642016.484629341</v>
      </c>
    </row>
    <row r="77" spans="1:3">
      <c r="A77">
        <v>75</v>
      </c>
      <c r="B77">
        <v>11103925.1480045</v>
      </c>
      <c r="C77">
        <v>649011.698746988</v>
      </c>
    </row>
    <row r="78" spans="1:3">
      <c r="A78">
        <v>76</v>
      </c>
      <c r="B78">
        <v>11070063.4899039</v>
      </c>
      <c r="C78">
        <v>656741.095598214</v>
      </c>
    </row>
    <row r="79" spans="1:3">
      <c r="A79">
        <v>77</v>
      </c>
      <c r="B79">
        <v>11042701.861216</v>
      </c>
      <c r="C79">
        <v>663220.973128164</v>
      </c>
    </row>
    <row r="80" spans="1:3">
      <c r="A80">
        <v>78</v>
      </c>
      <c r="B80">
        <v>11015769.6445147</v>
      </c>
      <c r="C80">
        <v>671303.323407908</v>
      </c>
    </row>
    <row r="81" spans="1:3">
      <c r="A81">
        <v>79</v>
      </c>
      <c r="B81">
        <v>10987237.7112323</v>
      </c>
      <c r="C81">
        <v>679001.42768553</v>
      </c>
    </row>
    <row r="82" spans="1:3">
      <c r="A82">
        <v>80</v>
      </c>
      <c r="B82">
        <v>10959418.81735</v>
      </c>
      <c r="C82">
        <v>686358.984353941</v>
      </c>
    </row>
    <row r="83" spans="1:3">
      <c r="A83">
        <v>81</v>
      </c>
      <c r="B83">
        <v>10936380.9314434</v>
      </c>
      <c r="C83">
        <v>692463.331578432</v>
      </c>
    </row>
    <row r="84" spans="1:3">
      <c r="A84">
        <v>82</v>
      </c>
      <c r="B84">
        <v>10912186.9557816</v>
      </c>
      <c r="C84">
        <v>700222.856196134</v>
      </c>
    </row>
    <row r="85" spans="1:3">
      <c r="A85">
        <v>83</v>
      </c>
      <c r="B85">
        <v>10887028.74564</v>
      </c>
      <c r="C85">
        <v>708455.337591353</v>
      </c>
    </row>
    <row r="86" spans="1:3">
      <c r="A86">
        <v>84</v>
      </c>
      <c r="B86">
        <v>10866242.3401047</v>
      </c>
      <c r="C86">
        <v>715621.368374295</v>
      </c>
    </row>
    <row r="87" spans="1:3">
      <c r="A87">
        <v>85</v>
      </c>
      <c r="B87">
        <v>10845690.8018417</v>
      </c>
      <c r="C87">
        <v>721491.493770776</v>
      </c>
    </row>
    <row r="88" spans="1:3">
      <c r="A88">
        <v>86</v>
      </c>
      <c r="B88">
        <v>10824142.8983713</v>
      </c>
      <c r="C88">
        <v>729084.638598944</v>
      </c>
    </row>
    <row r="89" spans="1:3">
      <c r="A89">
        <v>87</v>
      </c>
      <c r="B89">
        <v>10803228.4872284</v>
      </c>
      <c r="C89">
        <v>737308.600835499</v>
      </c>
    </row>
    <row r="90" spans="1:3">
      <c r="A90">
        <v>88</v>
      </c>
      <c r="B90">
        <v>10786069.5670327</v>
      </c>
      <c r="C90">
        <v>744641.025370813</v>
      </c>
    </row>
    <row r="91" spans="1:3">
      <c r="A91">
        <v>89</v>
      </c>
      <c r="B91">
        <v>10768044.7584217</v>
      </c>
      <c r="C91">
        <v>751486.007697403</v>
      </c>
    </row>
    <row r="92" spans="1:3">
      <c r="A92">
        <v>90</v>
      </c>
      <c r="B92">
        <v>10749047.5228573</v>
      </c>
      <c r="C92">
        <v>759188.770666839</v>
      </c>
    </row>
    <row r="93" spans="1:3">
      <c r="A93">
        <v>91</v>
      </c>
      <c r="B93">
        <v>10732986.5642103</v>
      </c>
      <c r="C93">
        <v>765875.362906949</v>
      </c>
    </row>
    <row r="94" spans="1:3">
      <c r="A94">
        <v>92</v>
      </c>
      <c r="B94">
        <v>10717500.4220034</v>
      </c>
      <c r="C94">
        <v>774120.750007187</v>
      </c>
    </row>
    <row r="95" spans="1:3">
      <c r="A95">
        <v>93</v>
      </c>
      <c r="B95">
        <v>10701318.1305414</v>
      </c>
      <c r="C95">
        <v>781895.540203016</v>
      </c>
    </row>
    <row r="96" spans="1:3">
      <c r="A96">
        <v>94</v>
      </c>
      <c r="B96">
        <v>10685471.4341537</v>
      </c>
      <c r="C96">
        <v>789257.593635653</v>
      </c>
    </row>
    <row r="97" spans="1:3">
      <c r="A97">
        <v>95</v>
      </c>
      <c r="B97">
        <v>10672287.993158</v>
      </c>
      <c r="C97">
        <v>795251.641371754</v>
      </c>
    </row>
    <row r="98" spans="1:3">
      <c r="A98">
        <v>96</v>
      </c>
      <c r="B98">
        <v>10658708.7577386</v>
      </c>
      <c r="C98">
        <v>802865.630749406</v>
      </c>
    </row>
    <row r="99" spans="1:3">
      <c r="A99">
        <v>97</v>
      </c>
      <c r="B99">
        <v>10644337.4483588</v>
      </c>
      <c r="C99">
        <v>811094.339057834</v>
      </c>
    </row>
    <row r="100" spans="1:3">
      <c r="A100">
        <v>98</v>
      </c>
      <c r="B100">
        <v>10632137.4865252</v>
      </c>
      <c r="C100">
        <v>818488.608496802</v>
      </c>
    </row>
    <row r="101" spans="1:3">
      <c r="A101">
        <v>99</v>
      </c>
      <c r="B101">
        <v>10620241.701717</v>
      </c>
      <c r="C101">
        <v>824285.467647966</v>
      </c>
    </row>
    <row r="102" spans="1:3">
      <c r="A102">
        <v>100</v>
      </c>
      <c r="B102">
        <v>10607866.1102383</v>
      </c>
      <c r="C102">
        <v>831735.755066797</v>
      </c>
    </row>
    <row r="103" spans="1:3">
      <c r="A103">
        <v>101</v>
      </c>
      <c r="B103">
        <v>10595788.2241856</v>
      </c>
      <c r="C103">
        <v>839935.624858882</v>
      </c>
    </row>
    <row r="104" spans="1:3">
      <c r="A104">
        <v>102</v>
      </c>
      <c r="B104">
        <v>10585863.7536653</v>
      </c>
      <c r="C104">
        <v>847378.887495931</v>
      </c>
    </row>
    <row r="105" spans="1:3">
      <c r="A105">
        <v>103</v>
      </c>
      <c r="B105">
        <v>10575632.1654763</v>
      </c>
      <c r="C105">
        <v>854025.618145651</v>
      </c>
    </row>
    <row r="106" spans="1:3">
      <c r="A106">
        <v>104</v>
      </c>
      <c r="B106">
        <v>10564681.1594212</v>
      </c>
      <c r="C106">
        <v>861574.875185216</v>
      </c>
    </row>
    <row r="107" spans="1:3">
      <c r="A107">
        <v>105</v>
      </c>
      <c r="B107">
        <v>10555235.3556711</v>
      </c>
      <c r="C107">
        <v>868195.426347951</v>
      </c>
    </row>
    <row r="108" spans="1:3">
      <c r="A108">
        <v>106</v>
      </c>
      <c r="B108">
        <v>10546319.7005914</v>
      </c>
      <c r="C108">
        <v>876475.314614401</v>
      </c>
    </row>
    <row r="109" spans="1:3">
      <c r="A109">
        <v>107</v>
      </c>
      <c r="B109">
        <v>10537051.8557176</v>
      </c>
      <c r="C109">
        <v>884174.43978964</v>
      </c>
    </row>
    <row r="110" spans="1:3">
      <c r="A110">
        <v>108</v>
      </c>
      <c r="B110">
        <v>10527893.5207708</v>
      </c>
      <c r="C110">
        <v>891395.300317953</v>
      </c>
    </row>
    <row r="111" spans="1:3">
      <c r="A111">
        <v>109</v>
      </c>
      <c r="B111">
        <v>10520244.6211507</v>
      </c>
      <c r="C111">
        <v>897137.262388871</v>
      </c>
    </row>
    <row r="112" spans="1:3">
      <c r="A112">
        <v>110</v>
      </c>
      <c r="B112">
        <v>10512542.4698779</v>
      </c>
      <c r="C112">
        <v>904524.658879579</v>
      </c>
    </row>
    <row r="113" spans="1:3">
      <c r="A113">
        <v>111</v>
      </c>
      <c r="B113">
        <v>10504292.0896419</v>
      </c>
      <c r="C113">
        <v>912644.756284934</v>
      </c>
    </row>
    <row r="114" spans="1:3">
      <c r="A114">
        <v>112</v>
      </c>
      <c r="B114">
        <v>10497224.2801806</v>
      </c>
      <c r="C114">
        <v>920093.575704171</v>
      </c>
    </row>
    <row r="115" spans="1:3">
      <c r="A115">
        <v>113</v>
      </c>
      <c r="B115">
        <v>10490419.1964836</v>
      </c>
      <c r="C115">
        <v>925500.645268514</v>
      </c>
    </row>
    <row r="116" spans="1:3">
      <c r="A116">
        <v>114</v>
      </c>
      <c r="B116">
        <v>10483366.0325119</v>
      </c>
      <c r="C116">
        <v>932603.841305775</v>
      </c>
    </row>
    <row r="117" spans="1:3">
      <c r="A117">
        <v>115</v>
      </c>
      <c r="B117">
        <v>10476446.2091789</v>
      </c>
      <c r="C117">
        <v>940660.700238743</v>
      </c>
    </row>
    <row r="118" spans="1:3">
      <c r="A118">
        <v>116</v>
      </c>
      <c r="B118">
        <v>10470804.8854638</v>
      </c>
      <c r="C118">
        <v>948131.675567914</v>
      </c>
    </row>
    <row r="119" spans="1:3">
      <c r="A119">
        <v>117</v>
      </c>
      <c r="B119">
        <v>10465103.428687</v>
      </c>
      <c r="C119">
        <v>954404.270590702</v>
      </c>
    </row>
    <row r="120" spans="1:3">
      <c r="A120">
        <v>118</v>
      </c>
      <c r="B120">
        <v>10458898.6222793</v>
      </c>
      <c r="C120">
        <v>961621.57893754</v>
      </c>
    </row>
    <row r="121" spans="1:3">
      <c r="A121">
        <v>119</v>
      </c>
      <c r="B121">
        <v>10453496.7386245</v>
      </c>
      <c r="C121">
        <v>967924.415575727</v>
      </c>
    </row>
    <row r="122" spans="1:3">
      <c r="A122">
        <v>120</v>
      </c>
      <c r="B122">
        <v>10448540.4066223</v>
      </c>
      <c r="C122">
        <v>976163.102557336</v>
      </c>
    </row>
    <row r="123" spans="1:3">
      <c r="A123">
        <v>121</v>
      </c>
      <c r="B123">
        <v>10443413.4106276</v>
      </c>
      <c r="C123">
        <v>983639.939777794</v>
      </c>
    </row>
    <row r="124" spans="1:3">
      <c r="A124">
        <v>122</v>
      </c>
      <c r="B124">
        <v>10438293.0779091</v>
      </c>
      <c r="C124">
        <v>990503.96099935</v>
      </c>
    </row>
    <row r="125" spans="1:3">
      <c r="A125">
        <v>123</v>
      </c>
      <c r="B125">
        <v>10434027.9356168</v>
      </c>
      <c r="C125">
        <v>995691.246312015</v>
      </c>
    </row>
    <row r="126" spans="1:3">
      <c r="A126">
        <v>124</v>
      </c>
      <c r="B126">
        <v>10429853.6404844</v>
      </c>
      <c r="C126">
        <v>1002664.16407903</v>
      </c>
    </row>
    <row r="127" spans="1:3">
      <c r="A127">
        <v>125</v>
      </c>
      <c r="B127">
        <v>10425318.3365988</v>
      </c>
      <c r="C127">
        <v>1010525.18703358</v>
      </c>
    </row>
    <row r="128" spans="1:3">
      <c r="A128">
        <v>126</v>
      </c>
      <c r="B128">
        <v>10421448.1120062</v>
      </c>
      <c r="C128">
        <v>1017886.36970441</v>
      </c>
    </row>
    <row r="129" spans="1:3">
      <c r="A129">
        <v>127</v>
      </c>
      <c r="B129">
        <v>10417769.0402356</v>
      </c>
      <c r="C129">
        <v>1022501.59142546</v>
      </c>
    </row>
    <row r="130" spans="1:3">
      <c r="A130">
        <v>128</v>
      </c>
      <c r="B130">
        <v>10413969.9074507</v>
      </c>
      <c r="C130">
        <v>1028934.02897683</v>
      </c>
    </row>
    <row r="131" spans="1:3">
      <c r="A131">
        <v>129</v>
      </c>
      <c r="B131">
        <v>10410230.6915311</v>
      </c>
      <c r="C131">
        <v>1036645.31614415</v>
      </c>
    </row>
    <row r="132" spans="1:3">
      <c r="A132">
        <v>130</v>
      </c>
      <c r="B132">
        <v>10407256.4798558</v>
      </c>
      <c r="C132">
        <v>1044030.95907319</v>
      </c>
    </row>
    <row r="133" spans="1:3">
      <c r="A133">
        <v>131</v>
      </c>
      <c r="B133">
        <v>10404323.2341201</v>
      </c>
      <c r="C133">
        <v>1049616.48205615</v>
      </c>
    </row>
    <row r="134" spans="1:3">
      <c r="A134">
        <v>132</v>
      </c>
      <c r="B134">
        <v>10401051.4441161</v>
      </c>
      <c r="C134">
        <v>1056166.29384841</v>
      </c>
    </row>
    <row r="135" spans="1:3">
      <c r="A135">
        <v>133</v>
      </c>
      <c r="B135">
        <v>10398193.8348628</v>
      </c>
      <c r="C135">
        <v>1061738.85026765</v>
      </c>
    </row>
    <row r="136" spans="1:3">
      <c r="A136">
        <v>134</v>
      </c>
      <c r="B136">
        <v>10395687.9484051</v>
      </c>
      <c r="C136">
        <v>1069815.77413499</v>
      </c>
    </row>
    <row r="137" spans="1:3">
      <c r="A137">
        <v>135</v>
      </c>
      <c r="B137">
        <v>10393118.3558037</v>
      </c>
      <c r="C137">
        <v>1076830.35039149</v>
      </c>
    </row>
    <row r="138" spans="1:3">
      <c r="A138">
        <v>136</v>
      </c>
      <c r="B138">
        <v>10390512.7993572</v>
      </c>
      <c r="C138">
        <v>1082940.23350836</v>
      </c>
    </row>
    <row r="139" spans="1:3">
      <c r="A139">
        <v>137</v>
      </c>
      <c r="B139">
        <v>10388361.1068046</v>
      </c>
      <c r="C139">
        <v>1087005.57446249</v>
      </c>
    </row>
    <row r="140" spans="1:3">
      <c r="A140">
        <v>138</v>
      </c>
      <c r="B140">
        <v>10386344.8534495</v>
      </c>
      <c r="C140">
        <v>1093174.96448969</v>
      </c>
    </row>
    <row r="141" spans="1:3">
      <c r="A141">
        <v>139</v>
      </c>
      <c r="B141">
        <v>10384112.8910438</v>
      </c>
      <c r="C141">
        <v>1100449.08306773</v>
      </c>
    </row>
    <row r="142" spans="1:3">
      <c r="A142">
        <v>140</v>
      </c>
      <c r="B142">
        <v>10382244.2207786</v>
      </c>
      <c r="C142">
        <v>1107505.58133958</v>
      </c>
    </row>
    <row r="143" spans="1:3">
      <c r="A143">
        <v>141</v>
      </c>
      <c r="B143">
        <v>10380489.3601175</v>
      </c>
      <c r="C143">
        <v>1110624.11531338</v>
      </c>
    </row>
    <row r="144" spans="1:3">
      <c r="A144">
        <v>142</v>
      </c>
      <c r="B144">
        <v>10378689.5478757</v>
      </c>
      <c r="C144">
        <v>1115700.05146622</v>
      </c>
    </row>
    <row r="145" spans="1:3">
      <c r="A145">
        <v>143</v>
      </c>
      <c r="B145">
        <v>10376917.4942087</v>
      </c>
      <c r="C145">
        <v>1122577.39613855</v>
      </c>
    </row>
    <row r="146" spans="1:3">
      <c r="A146">
        <v>144</v>
      </c>
      <c r="B146">
        <v>10375578.586931</v>
      </c>
      <c r="C146">
        <v>1129661.49535908</v>
      </c>
    </row>
    <row r="147" spans="1:3">
      <c r="A147">
        <v>145</v>
      </c>
      <c r="B147">
        <v>10374303.8900764</v>
      </c>
      <c r="C147">
        <v>1134007.32971851</v>
      </c>
    </row>
    <row r="148" spans="1:3">
      <c r="A148">
        <v>146</v>
      </c>
      <c r="B148">
        <v>10372827.2475193</v>
      </c>
      <c r="C148">
        <v>1139154.48938821</v>
      </c>
    </row>
    <row r="149" spans="1:3">
      <c r="A149">
        <v>147</v>
      </c>
      <c r="B149">
        <v>10371536.0204486</v>
      </c>
      <c r="C149">
        <v>1143115.4144347</v>
      </c>
    </row>
    <row r="150" spans="1:3">
      <c r="A150">
        <v>148</v>
      </c>
      <c r="B150">
        <v>10370487.8178503</v>
      </c>
      <c r="C150">
        <v>1150674.39432049</v>
      </c>
    </row>
    <row r="151" spans="1:3">
      <c r="A151">
        <v>149</v>
      </c>
      <c r="B151">
        <v>10369435.7137062</v>
      </c>
      <c r="C151">
        <v>1156746.38816071</v>
      </c>
    </row>
    <row r="152" spans="1:3">
      <c r="A152">
        <v>150</v>
      </c>
      <c r="B152">
        <v>10368341.0384877</v>
      </c>
      <c r="C152">
        <v>1161294.34153391</v>
      </c>
    </row>
    <row r="153" spans="1:3">
      <c r="A153">
        <v>151</v>
      </c>
      <c r="B153">
        <v>10367449.6681163</v>
      </c>
      <c r="C153">
        <v>1163132.73730518</v>
      </c>
    </row>
    <row r="154" spans="1:3">
      <c r="A154">
        <v>152</v>
      </c>
      <c r="B154">
        <v>10366673.3523569</v>
      </c>
      <c r="C154">
        <v>1167643.11537958</v>
      </c>
    </row>
    <row r="155" spans="1:3">
      <c r="A155">
        <v>153</v>
      </c>
      <c r="B155">
        <v>10365795.6340163</v>
      </c>
      <c r="C155">
        <v>1173496.21154825</v>
      </c>
    </row>
    <row r="156" spans="1:3">
      <c r="A156">
        <v>154</v>
      </c>
      <c r="B156">
        <v>10365085.6305863</v>
      </c>
      <c r="C156">
        <v>1179765.92748542</v>
      </c>
    </row>
    <row r="157" spans="1:3">
      <c r="A157">
        <v>155</v>
      </c>
      <c r="B157">
        <v>10364439.7360087</v>
      </c>
      <c r="C157">
        <v>1180255.26207056</v>
      </c>
    </row>
    <row r="158" spans="1:3">
      <c r="A158">
        <v>156</v>
      </c>
      <c r="B158">
        <v>10363793.8714807</v>
      </c>
      <c r="C158">
        <v>1182590.77711156</v>
      </c>
    </row>
    <row r="159" spans="1:3">
      <c r="A159">
        <v>157</v>
      </c>
      <c r="B159">
        <v>10363160.616615</v>
      </c>
      <c r="C159">
        <v>1187455.97434585</v>
      </c>
    </row>
    <row r="160" spans="1:3">
      <c r="A160">
        <v>158</v>
      </c>
      <c r="B160">
        <v>10362719.7647287</v>
      </c>
      <c r="C160">
        <v>1193715.19674133</v>
      </c>
    </row>
    <row r="161" spans="1:3">
      <c r="A161">
        <v>159</v>
      </c>
      <c r="B161">
        <v>10362334.3658526</v>
      </c>
      <c r="C161">
        <v>1196145.77622583</v>
      </c>
    </row>
    <row r="162" spans="1:3">
      <c r="A162">
        <v>160</v>
      </c>
      <c r="B162">
        <v>10361874.565299</v>
      </c>
      <c r="C162">
        <v>1198637.73475327</v>
      </c>
    </row>
    <row r="163" spans="1:3">
      <c r="A163">
        <v>161</v>
      </c>
      <c r="B163">
        <v>10361494.4991388</v>
      </c>
      <c r="C163">
        <v>1199297.22213162</v>
      </c>
    </row>
    <row r="164" spans="1:3">
      <c r="A164">
        <v>162</v>
      </c>
      <c r="B164">
        <v>10361213.6479434</v>
      </c>
      <c r="C164">
        <v>1205518.42783377</v>
      </c>
    </row>
    <row r="165" spans="1:3">
      <c r="A165">
        <v>163</v>
      </c>
      <c r="B165">
        <v>10360951.1879817</v>
      </c>
      <c r="C165">
        <v>1210283.32075044</v>
      </c>
    </row>
    <row r="166" spans="1:3">
      <c r="A166">
        <v>164</v>
      </c>
      <c r="B166">
        <v>10360688.0025129</v>
      </c>
      <c r="C166">
        <v>1212702.16282123</v>
      </c>
    </row>
    <row r="167" spans="1:3">
      <c r="A167">
        <v>165</v>
      </c>
      <c r="B167">
        <v>10360516.0869104</v>
      </c>
      <c r="C167">
        <v>1211246.15610765</v>
      </c>
    </row>
    <row r="168" spans="1:3">
      <c r="A168">
        <v>166</v>
      </c>
      <c r="B168">
        <v>10360386.8166071</v>
      </c>
      <c r="C168">
        <v>1213264.30133738</v>
      </c>
    </row>
    <row r="169" spans="1:3">
      <c r="A169">
        <v>167</v>
      </c>
      <c r="B169">
        <v>10360252.5775662</v>
      </c>
      <c r="C169">
        <v>1217086.68400712</v>
      </c>
    </row>
    <row r="170" spans="1:3">
      <c r="A170">
        <v>168</v>
      </c>
      <c r="B170">
        <v>10360149.5808701</v>
      </c>
      <c r="C170">
        <v>1222899.74802119</v>
      </c>
    </row>
    <row r="171" spans="1:3">
      <c r="A171">
        <v>169</v>
      </c>
      <c r="B171">
        <v>10360107.7637938</v>
      </c>
      <c r="C171">
        <v>1221018.1076227</v>
      </c>
    </row>
    <row r="172" spans="1:3">
      <c r="A172">
        <v>170</v>
      </c>
      <c r="B172">
        <v>10360096.8120353</v>
      </c>
      <c r="C172">
        <v>1219905.36410648</v>
      </c>
    </row>
    <row r="173" spans="1:3">
      <c r="A173">
        <v>171</v>
      </c>
      <c r="B173">
        <v>10360056.3348162</v>
      </c>
      <c r="C173">
        <v>1221538.87422604</v>
      </c>
    </row>
    <row r="174" spans="1:3">
      <c r="A174">
        <v>172</v>
      </c>
      <c r="B174">
        <v>10360064.1211464</v>
      </c>
      <c r="C174">
        <v>1227974.21941838</v>
      </c>
    </row>
    <row r="175" spans="1:3">
      <c r="A175">
        <v>173</v>
      </c>
      <c r="B175">
        <v>10360049.4501234</v>
      </c>
      <c r="C175">
        <v>1222253.16581795</v>
      </c>
    </row>
    <row r="176" spans="1:3">
      <c r="A176">
        <v>174</v>
      </c>
      <c r="B176">
        <v>10360130.8196984</v>
      </c>
      <c r="C176">
        <v>1224007.79197721</v>
      </c>
    </row>
    <row r="177" spans="1:3">
      <c r="A177">
        <v>175</v>
      </c>
      <c r="B177">
        <v>10360187.7585383</v>
      </c>
      <c r="C177">
        <v>1217644.82893818</v>
      </c>
    </row>
    <row r="178" spans="1:3">
      <c r="A178">
        <v>176</v>
      </c>
      <c r="B178">
        <v>10360065.74081</v>
      </c>
      <c r="C178">
        <v>1223966.48564077</v>
      </c>
    </row>
    <row r="179" spans="1:3">
      <c r="A179">
        <v>177</v>
      </c>
      <c r="B179">
        <v>10360048.1728309</v>
      </c>
      <c r="C179">
        <v>1222968.78219978</v>
      </c>
    </row>
    <row r="180" spans="1:3">
      <c r="A180">
        <v>178</v>
      </c>
      <c r="B180">
        <v>10360054.6228064</v>
      </c>
      <c r="C180">
        <v>1223468.56275812</v>
      </c>
    </row>
    <row r="181" spans="1:3">
      <c r="A181">
        <v>179</v>
      </c>
      <c r="B181">
        <v>10360073.755453</v>
      </c>
      <c r="C181">
        <v>1221279.0180552</v>
      </c>
    </row>
    <row r="182" spans="1:3">
      <c r="A182">
        <v>180</v>
      </c>
      <c r="B182">
        <v>10360049.5822952</v>
      </c>
      <c r="C182">
        <v>1224051.41365225</v>
      </c>
    </row>
    <row r="183" spans="1:3">
      <c r="A183">
        <v>181</v>
      </c>
      <c r="B183">
        <v>10360038.9707972</v>
      </c>
      <c r="C183">
        <v>1224370.82556534</v>
      </c>
    </row>
    <row r="184" spans="1:3">
      <c r="A184">
        <v>182</v>
      </c>
      <c r="B184">
        <v>10360035.8352545</v>
      </c>
      <c r="C184">
        <v>1225914.79046752</v>
      </c>
    </row>
    <row r="185" spans="1:3">
      <c r="A185">
        <v>183</v>
      </c>
      <c r="B185">
        <v>10360035.5559118</v>
      </c>
      <c r="C185">
        <v>1225709.74722258</v>
      </c>
    </row>
    <row r="186" spans="1:3">
      <c r="A186">
        <v>184</v>
      </c>
      <c r="B186">
        <v>10360030.9817166</v>
      </c>
      <c r="C186">
        <v>1226072.50446116</v>
      </c>
    </row>
    <row r="187" spans="1:3">
      <c r="A187">
        <v>185</v>
      </c>
      <c r="B187">
        <v>10360026.6301863</v>
      </c>
      <c r="C187">
        <v>1226350.02635324</v>
      </c>
    </row>
    <row r="188" spans="1:3">
      <c r="A188">
        <v>186</v>
      </c>
      <c r="B188">
        <v>10360027.1338644</v>
      </c>
      <c r="C188">
        <v>1227955.82095717</v>
      </c>
    </row>
    <row r="189" spans="1:3">
      <c r="A189">
        <v>187</v>
      </c>
      <c r="B189">
        <v>10360029.7797486</v>
      </c>
      <c r="C189">
        <v>1226609.11234639</v>
      </c>
    </row>
    <row r="190" spans="1:3">
      <c r="A190">
        <v>188</v>
      </c>
      <c r="B190">
        <v>10360029.6461434</v>
      </c>
      <c r="C190">
        <v>1225861.47775542</v>
      </c>
    </row>
    <row r="191" spans="1:3">
      <c r="A191">
        <v>189</v>
      </c>
      <c r="B191">
        <v>10360025.6557983</v>
      </c>
      <c r="C191">
        <v>1225693.13151533</v>
      </c>
    </row>
    <row r="192" spans="1:3">
      <c r="A192">
        <v>190</v>
      </c>
      <c r="B192">
        <v>10360026.6658477</v>
      </c>
      <c r="C192">
        <v>1225580.30358141</v>
      </c>
    </row>
    <row r="193" spans="1:3">
      <c r="A193">
        <v>191</v>
      </c>
      <c r="B193">
        <v>10360024.5590619</v>
      </c>
      <c r="C193">
        <v>1225662.08358935</v>
      </c>
    </row>
    <row r="194" spans="1:3">
      <c r="A194">
        <v>192</v>
      </c>
      <c r="B194">
        <v>10360025.5350167</v>
      </c>
      <c r="C194">
        <v>1225306.3362005</v>
      </c>
    </row>
    <row r="195" spans="1:3">
      <c r="A195">
        <v>193</v>
      </c>
      <c r="B195">
        <v>10360023.3997331</v>
      </c>
      <c r="C195">
        <v>1226074.9839829</v>
      </c>
    </row>
    <row r="196" spans="1:3">
      <c r="A196">
        <v>194</v>
      </c>
      <c r="B196">
        <v>10360025.7144118</v>
      </c>
      <c r="C196">
        <v>1226009.93955105</v>
      </c>
    </row>
    <row r="197" spans="1:3">
      <c r="A197">
        <v>195</v>
      </c>
      <c r="B197">
        <v>10360023.917827</v>
      </c>
      <c r="C197">
        <v>1226572.65843857</v>
      </c>
    </row>
    <row r="198" spans="1:3">
      <c r="A198">
        <v>196</v>
      </c>
      <c r="B198">
        <v>10360023.2517466</v>
      </c>
      <c r="C198">
        <v>1226473.03070712</v>
      </c>
    </row>
    <row r="199" spans="1:3">
      <c r="A199">
        <v>197</v>
      </c>
      <c r="B199">
        <v>10360023.4078321</v>
      </c>
      <c r="C199">
        <v>1226436.97409811</v>
      </c>
    </row>
    <row r="200" spans="1:3">
      <c r="A200">
        <v>198</v>
      </c>
      <c r="B200">
        <v>10360023.2581294</v>
      </c>
      <c r="C200">
        <v>1226618.40331175</v>
      </c>
    </row>
    <row r="201" spans="1:3">
      <c r="A201">
        <v>199</v>
      </c>
      <c r="B201">
        <v>10360023.3846493</v>
      </c>
      <c r="C201">
        <v>1226379.37410003</v>
      </c>
    </row>
    <row r="202" spans="1:3">
      <c r="A202">
        <v>200</v>
      </c>
      <c r="B202">
        <v>10360023.9332074</v>
      </c>
      <c r="C202">
        <v>1226623.15611927</v>
      </c>
    </row>
    <row r="203" spans="1:3">
      <c r="A203">
        <v>201</v>
      </c>
      <c r="B203">
        <v>10360023.4556278</v>
      </c>
      <c r="C203">
        <v>1226326.9852086</v>
      </c>
    </row>
    <row r="204" spans="1:3">
      <c r="A204">
        <v>202</v>
      </c>
      <c r="B204">
        <v>10360023.0887015</v>
      </c>
      <c r="C204">
        <v>1226672.9696775</v>
      </c>
    </row>
    <row r="205" spans="1:3">
      <c r="A205">
        <v>203</v>
      </c>
      <c r="B205">
        <v>10360023.5119805</v>
      </c>
      <c r="C205">
        <v>1227069.71077332</v>
      </c>
    </row>
    <row r="206" spans="1:3">
      <c r="A206">
        <v>204</v>
      </c>
      <c r="B206">
        <v>10360023.039137</v>
      </c>
      <c r="C206">
        <v>1226514.89946156</v>
      </c>
    </row>
    <row r="207" spans="1:3">
      <c r="A207">
        <v>205</v>
      </c>
      <c r="B207">
        <v>10360023.3064821</v>
      </c>
      <c r="C207">
        <v>1226353.88782854</v>
      </c>
    </row>
    <row r="208" spans="1:3">
      <c r="A208">
        <v>206</v>
      </c>
      <c r="B208">
        <v>10360023.3448166</v>
      </c>
      <c r="C208">
        <v>1226423.91556176</v>
      </c>
    </row>
    <row r="209" spans="1:3">
      <c r="A209">
        <v>207</v>
      </c>
      <c r="B209">
        <v>10360023.0895982</v>
      </c>
      <c r="C209">
        <v>1226486.72134689</v>
      </c>
    </row>
    <row r="210" spans="1:3">
      <c r="A210">
        <v>208</v>
      </c>
      <c r="B210">
        <v>10360023.0687451</v>
      </c>
      <c r="C210">
        <v>1226492.32204871</v>
      </c>
    </row>
    <row r="211" spans="1:3">
      <c r="A211">
        <v>209</v>
      </c>
      <c r="B211">
        <v>10360023.0245566</v>
      </c>
      <c r="C211">
        <v>1226426.81685277</v>
      </c>
    </row>
    <row r="212" spans="1:3">
      <c r="A212">
        <v>210</v>
      </c>
      <c r="B212">
        <v>10360022.946043</v>
      </c>
      <c r="C212">
        <v>1226525.83464052</v>
      </c>
    </row>
    <row r="213" spans="1:3">
      <c r="A213">
        <v>211</v>
      </c>
      <c r="B213">
        <v>10360022.9025771</v>
      </c>
      <c r="C213">
        <v>1226506.26798154</v>
      </c>
    </row>
    <row r="214" spans="1:3">
      <c r="A214">
        <v>212</v>
      </c>
      <c r="B214">
        <v>10360023.0096899</v>
      </c>
      <c r="C214">
        <v>1226494.59819412</v>
      </c>
    </row>
    <row r="215" spans="1:3">
      <c r="A215">
        <v>213</v>
      </c>
      <c r="B215">
        <v>10360022.886848</v>
      </c>
      <c r="C215">
        <v>1226594.07788755</v>
      </c>
    </row>
    <row r="216" spans="1:3">
      <c r="A216">
        <v>214</v>
      </c>
      <c r="B216">
        <v>10360022.8637762</v>
      </c>
      <c r="C216">
        <v>1226592.66175294</v>
      </c>
    </row>
    <row r="217" spans="1:3">
      <c r="A217">
        <v>215</v>
      </c>
      <c r="B217">
        <v>10360022.8974722</v>
      </c>
      <c r="C217">
        <v>1226596.33931495</v>
      </c>
    </row>
    <row r="218" spans="1:3">
      <c r="A218">
        <v>216</v>
      </c>
      <c r="B218">
        <v>10360022.8499897</v>
      </c>
      <c r="C218">
        <v>1226643.78996963</v>
      </c>
    </row>
    <row r="219" spans="1:3">
      <c r="A219">
        <v>217</v>
      </c>
      <c r="B219">
        <v>10360022.8320727</v>
      </c>
      <c r="C219">
        <v>1226660.98042926</v>
      </c>
    </row>
    <row r="220" spans="1:3">
      <c r="A220">
        <v>218</v>
      </c>
      <c r="B220">
        <v>10360022.8061636</v>
      </c>
      <c r="C220">
        <v>1226709.37903039</v>
      </c>
    </row>
    <row r="221" spans="1:3">
      <c r="A221">
        <v>219</v>
      </c>
      <c r="B221">
        <v>10360022.819137</v>
      </c>
      <c r="C221">
        <v>1226751.84900467</v>
      </c>
    </row>
    <row r="222" spans="1:3">
      <c r="A222">
        <v>220</v>
      </c>
      <c r="B222">
        <v>10360022.8079154</v>
      </c>
      <c r="C222">
        <v>1226667.97976325</v>
      </c>
    </row>
    <row r="223" spans="1:3">
      <c r="A223">
        <v>221</v>
      </c>
      <c r="B223">
        <v>10360022.8020068</v>
      </c>
      <c r="C223">
        <v>1226738.54422258</v>
      </c>
    </row>
    <row r="224" spans="1:3">
      <c r="A224">
        <v>222</v>
      </c>
      <c r="B224">
        <v>10360022.8028622</v>
      </c>
      <c r="C224">
        <v>1226773.70161592</v>
      </c>
    </row>
    <row r="225" spans="1:3">
      <c r="A225">
        <v>223</v>
      </c>
      <c r="B225">
        <v>10360022.8044816</v>
      </c>
      <c r="C225">
        <v>1226727.12879475</v>
      </c>
    </row>
    <row r="226" spans="1:3">
      <c r="A226">
        <v>224</v>
      </c>
      <c r="B226">
        <v>10360022.8034193</v>
      </c>
      <c r="C226">
        <v>1226723.83371846</v>
      </c>
    </row>
    <row r="227" spans="1:3">
      <c r="A227">
        <v>225</v>
      </c>
      <c r="B227">
        <v>10360022.8084351</v>
      </c>
      <c r="C227">
        <v>1226724.59086392</v>
      </c>
    </row>
    <row r="228" spans="1:3">
      <c r="A228">
        <v>226</v>
      </c>
      <c r="B228">
        <v>10360022.8002757</v>
      </c>
      <c r="C228">
        <v>1226780.07447464</v>
      </c>
    </row>
    <row r="229" spans="1:3">
      <c r="A229">
        <v>227</v>
      </c>
      <c r="B229">
        <v>10360022.8153137</v>
      </c>
      <c r="C229">
        <v>1226811.25313113</v>
      </c>
    </row>
    <row r="230" spans="1:3">
      <c r="A230">
        <v>228</v>
      </c>
      <c r="B230">
        <v>10360022.8015287</v>
      </c>
      <c r="C230">
        <v>1226768.63746183</v>
      </c>
    </row>
    <row r="231" spans="1:3">
      <c r="A231">
        <v>229</v>
      </c>
      <c r="B231">
        <v>10360022.7960284</v>
      </c>
      <c r="C231">
        <v>1226756.54941081</v>
      </c>
    </row>
    <row r="232" spans="1:3">
      <c r="A232">
        <v>230</v>
      </c>
      <c r="B232">
        <v>10360022.7965653</v>
      </c>
      <c r="C232">
        <v>1226744.41003842</v>
      </c>
    </row>
    <row r="233" spans="1:3">
      <c r="A233">
        <v>231</v>
      </c>
      <c r="B233">
        <v>10360022.7955453</v>
      </c>
      <c r="C233">
        <v>1226774.01403876</v>
      </c>
    </row>
    <row r="234" spans="1:3">
      <c r="A234">
        <v>232</v>
      </c>
      <c r="B234">
        <v>10360022.801026</v>
      </c>
      <c r="C234">
        <v>1226790.94238426</v>
      </c>
    </row>
    <row r="235" spans="1:3">
      <c r="A235">
        <v>233</v>
      </c>
      <c r="B235">
        <v>10360022.7949533</v>
      </c>
      <c r="C235">
        <v>1226751.34542557</v>
      </c>
    </row>
    <row r="236" spans="1:3">
      <c r="A236">
        <v>234</v>
      </c>
      <c r="B236">
        <v>10360022.7954433</v>
      </c>
      <c r="C236">
        <v>1226758.26745042</v>
      </c>
    </row>
    <row r="237" spans="1:3">
      <c r="A237">
        <v>235</v>
      </c>
      <c r="B237">
        <v>10360022.797703</v>
      </c>
      <c r="C237">
        <v>1226739.26325017</v>
      </c>
    </row>
    <row r="238" spans="1:3">
      <c r="A238">
        <v>236</v>
      </c>
      <c r="B238">
        <v>10360022.7965353</v>
      </c>
      <c r="C238">
        <v>1226755.04708398</v>
      </c>
    </row>
    <row r="239" spans="1:3">
      <c r="A239">
        <v>237</v>
      </c>
      <c r="B239">
        <v>10360022.7938406</v>
      </c>
      <c r="C239">
        <v>1226751.97900663</v>
      </c>
    </row>
    <row r="240" spans="1:3">
      <c r="A240">
        <v>238</v>
      </c>
      <c r="B240">
        <v>10360022.7930187</v>
      </c>
      <c r="C240">
        <v>1226747.69307737</v>
      </c>
    </row>
    <row r="241" spans="1:3">
      <c r="A241">
        <v>239</v>
      </c>
      <c r="B241">
        <v>10360022.79424</v>
      </c>
      <c r="C241">
        <v>1226733.68596323</v>
      </c>
    </row>
    <row r="242" spans="1:3">
      <c r="A242">
        <v>240</v>
      </c>
      <c r="B242">
        <v>10360022.793336</v>
      </c>
      <c r="C242">
        <v>1226757.2552981</v>
      </c>
    </row>
    <row r="243" spans="1:3">
      <c r="A243">
        <v>241</v>
      </c>
      <c r="B243">
        <v>10360022.7948936</v>
      </c>
      <c r="C243">
        <v>1226740.91553888</v>
      </c>
    </row>
    <row r="244" spans="1:3">
      <c r="A244">
        <v>242</v>
      </c>
      <c r="B244">
        <v>10360022.792446</v>
      </c>
      <c r="C244">
        <v>1226758.20674848</v>
      </c>
    </row>
    <row r="245" spans="1:3">
      <c r="A245">
        <v>243</v>
      </c>
      <c r="B245">
        <v>10360022.7926124</v>
      </c>
      <c r="C245">
        <v>1226761.07914904</v>
      </c>
    </row>
    <row r="246" spans="1:3">
      <c r="A246">
        <v>244</v>
      </c>
      <c r="B246">
        <v>10360022.7928412</v>
      </c>
      <c r="C246">
        <v>1226762.35800252</v>
      </c>
    </row>
    <row r="247" spans="1:3">
      <c r="A247">
        <v>245</v>
      </c>
      <c r="B247">
        <v>10360022.7926308</v>
      </c>
      <c r="C247">
        <v>1226760.49003112</v>
      </c>
    </row>
    <row r="248" spans="1:3">
      <c r="A248">
        <v>246</v>
      </c>
      <c r="B248">
        <v>10360022.7925021</v>
      </c>
      <c r="C248">
        <v>1226754.08351893</v>
      </c>
    </row>
    <row r="249" spans="1:3">
      <c r="A249">
        <v>247</v>
      </c>
      <c r="B249">
        <v>10360022.7925551</v>
      </c>
      <c r="C249">
        <v>1226760.14823896</v>
      </c>
    </row>
    <row r="250" spans="1:3">
      <c r="A250">
        <v>248</v>
      </c>
      <c r="B250">
        <v>10360022.7924061</v>
      </c>
      <c r="C250">
        <v>1226763.23603961</v>
      </c>
    </row>
    <row r="251" spans="1:3">
      <c r="A251">
        <v>249</v>
      </c>
      <c r="B251">
        <v>10360022.7924508</v>
      </c>
      <c r="C251">
        <v>1226760.23673865</v>
      </c>
    </row>
    <row r="252" spans="1:3">
      <c r="A252">
        <v>250</v>
      </c>
      <c r="B252">
        <v>10360022.792424</v>
      </c>
      <c r="C252">
        <v>1226763.09082888</v>
      </c>
    </row>
    <row r="253" spans="1:3">
      <c r="A253">
        <v>251</v>
      </c>
      <c r="B253">
        <v>10360022.7923999</v>
      </c>
      <c r="C253">
        <v>1226764.10863337</v>
      </c>
    </row>
    <row r="254" spans="1:3">
      <c r="A254">
        <v>252</v>
      </c>
      <c r="B254">
        <v>10360022.7923683</v>
      </c>
      <c r="C254">
        <v>1226763.64016867</v>
      </c>
    </row>
    <row r="255" spans="1:3">
      <c r="A255">
        <v>253</v>
      </c>
      <c r="B255">
        <v>10360022.7923376</v>
      </c>
      <c r="C255">
        <v>1226764.01042006</v>
      </c>
    </row>
    <row r="256" spans="1:3">
      <c r="A256">
        <v>254</v>
      </c>
      <c r="B256">
        <v>10360022.7923278</v>
      </c>
      <c r="C256">
        <v>1226765.85912874</v>
      </c>
    </row>
    <row r="257" spans="1:3">
      <c r="A257">
        <v>255</v>
      </c>
      <c r="B257">
        <v>10360022.7923305</v>
      </c>
      <c r="C257">
        <v>1226763.54171965</v>
      </c>
    </row>
    <row r="258" spans="1:3">
      <c r="A258">
        <v>256</v>
      </c>
      <c r="B258">
        <v>10360022.7923332</v>
      </c>
      <c r="C258">
        <v>1226765.03466988</v>
      </c>
    </row>
    <row r="259" spans="1:3">
      <c r="A259">
        <v>257</v>
      </c>
      <c r="B259">
        <v>10360022.7923297</v>
      </c>
      <c r="C259">
        <v>1226764.24029436</v>
      </c>
    </row>
    <row r="260" spans="1:3">
      <c r="A260">
        <v>258</v>
      </c>
      <c r="B260">
        <v>10360022.7923484</v>
      </c>
      <c r="C260">
        <v>1226766.339726</v>
      </c>
    </row>
    <row r="261" spans="1:3">
      <c r="A261">
        <v>259</v>
      </c>
      <c r="B261">
        <v>10360022.7923258</v>
      </c>
      <c r="C261">
        <v>1226766.62212845</v>
      </c>
    </row>
    <row r="262" spans="1:3">
      <c r="A262">
        <v>260</v>
      </c>
      <c r="B262">
        <v>10360022.792321</v>
      </c>
      <c r="C262">
        <v>1226766.38614065</v>
      </c>
    </row>
    <row r="263" spans="1:3">
      <c r="A263">
        <v>261</v>
      </c>
      <c r="B263">
        <v>10360022.7923189</v>
      </c>
      <c r="C263">
        <v>1226765.29169816</v>
      </c>
    </row>
    <row r="264" spans="1:3">
      <c r="A264">
        <v>262</v>
      </c>
      <c r="B264">
        <v>10360022.792322</v>
      </c>
      <c r="C264">
        <v>1226765.90071015</v>
      </c>
    </row>
    <row r="265" spans="1:3">
      <c r="A265">
        <v>263</v>
      </c>
      <c r="B265">
        <v>10360022.7923267</v>
      </c>
      <c r="C265">
        <v>1226764.75825905</v>
      </c>
    </row>
    <row r="266" spans="1:3">
      <c r="A266">
        <v>264</v>
      </c>
      <c r="B266">
        <v>10360022.7923265</v>
      </c>
      <c r="C266">
        <v>1226765.61084829</v>
      </c>
    </row>
    <row r="267" spans="1:3">
      <c r="A267">
        <v>265</v>
      </c>
      <c r="B267">
        <v>10360022.7923133</v>
      </c>
      <c r="C267">
        <v>1226763.73016848</v>
      </c>
    </row>
    <row r="268" spans="1:3">
      <c r="A268">
        <v>266</v>
      </c>
      <c r="B268">
        <v>10360022.7923165</v>
      </c>
      <c r="C268">
        <v>1226763.48516188</v>
      </c>
    </row>
    <row r="269" spans="1:3">
      <c r="A269">
        <v>267</v>
      </c>
      <c r="B269">
        <v>10360022.7923099</v>
      </c>
      <c r="C269">
        <v>1226763.46595003</v>
      </c>
    </row>
    <row r="270" spans="1:3">
      <c r="A270">
        <v>268</v>
      </c>
      <c r="B270">
        <v>10360022.7923109</v>
      </c>
      <c r="C270">
        <v>1226762.49948535</v>
      </c>
    </row>
    <row r="271" spans="1:3">
      <c r="A271">
        <v>269</v>
      </c>
      <c r="B271">
        <v>10360022.7923122</v>
      </c>
      <c r="C271">
        <v>1226763.21408134</v>
      </c>
    </row>
    <row r="272" spans="1:3">
      <c r="A272">
        <v>270</v>
      </c>
      <c r="B272">
        <v>10360022.792311</v>
      </c>
      <c r="C272">
        <v>1226763.28497</v>
      </c>
    </row>
    <row r="273" spans="1:3">
      <c r="A273">
        <v>271</v>
      </c>
      <c r="B273">
        <v>10360022.7923091</v>
      </c>
      <c r="C273">
        <v>1226763.15411015</v>
      </c>
    </row>
    <row r="274" spans="1:3">
      <c r="A274">
        <v>272</v>
      </c>
      <c r="B274">
        <v>10360022.7923096</v>
      </c>
      <c r="C274">
        <v>1226763.33681972</v>
      </c>
    </row>
    <row r="275" spans="1:3">
      <c r="A275">
        <v>273</v>
      </c>
      <c r="B275">
        <v>10360022.7923077</v>
      </c>
      <c r="C275">
        <v>1226763.56595391</v>
      </c>
    </row>
    <row r="276" spans="1:3">
      <c r="A276">
        <v>274</v>
      </c>
      <c r="B276">
        <v>10360022.7923065</v>
      </c>
      <c r="C276">
        <v>1226763.32473948</v>
      </c>
    </row>
    <row r="277" spans="1:3">
      <c r="A277">
        <v>275</v>
      </c>
      <c r="B277">
        <v>10360022.7923072</v>
      </c>
      <c r="C277">
        <v>1226763.60811747</v>
      </c>
    </row>
    <row r="278" spans="1:3">
      <c r="A278">
        <v>276</v>
      </c>
      <c r="B278">
        <v>10360022.7923066</v>
      </c>
      <c r="C278">
        <v>1226763.36138726</v>
      </c>
    </row>
    <row r="279" spans="1:3">
      <c r="A279">
        <v>277</v>
      </c>
      <c r="B279">
        <v>10360022.7923072</v>
      </c>
      <c r="C279">
        <v>1226762.91101887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4711189.56553311</v>
      </c>
      <c r="C2">
        <v>4240113.74972736</v>
      </c>
    </row>
    <row r="3" spans="1:3">
      <c r="A3">
        <v>1</v>
      </c>
      <c r="B3">
        <v>25137323.2156796</v>
      </c>
      <c r="C3">
        <v>4240113.74972736</v>
      </c>
    </row>
    <row r="4" spans="1:3">
      <c r="A4">
        <v>2</v>
      </c>
      <c r="B4">
        <v>24430849.4597337</v>
      </c>
      <c r="C4">
        <v>4240113.74972736</v>
      </c>
    </row>
    <row r="5" spans="1:3">
      <c r="A5">
        <v>3</v>
      </c>
      <c r="B5">
        <v>23669284.6089848</v>
      </c>
      <c r="C5">
        <v>4240113.74972736</v>
      </c>
    </row>
    <row r="6" spans="1:3">
      <c r="A6">
        <v>4</v>
      </c>
      <c r="B6">
        <v>22887725.9390491</v>
      </c>
      <c r="C6">
        <v>4240113.74972736</v>
      </c>
    </row>
    <row r="7" spans="1:3">
      <c r="A7">
        <v>5</v>
      </c>
      <c r="B7">
        <v>22103473.5895518</v>
      </c>
      <c r="C7">
        <v>4240113.74972736</v>
      </c>
    </row>
    <row r="8" spans="1:3">
      <c r="A8">
        <v>6</v>
      </c>
      <c r="B8">
        <v>20970804.0949016</v>
      </c>
      <c r="C8">
        <v>4240113.74972736</v>
      </c>
    </row>
    <row r="9" spans="1:3">
      <c r="A9">
        <v>7</v>
      </c>
      <c r="B9">
        <v>13861931.9814747</v>
      </c>
      <c r="C9">
        <v>4240113.74972736</v>
      </c>
    </row>
    <row r="10" spans="1:3">
      <c r="A10">
        <v>8</v>
      </c>
      <c r="B10">
        <v>11245806.9468078</v>
      </c>
      <c r="C10">
        <v>4240113.74972736</v>
      </c>
    </row>
    <row r="11" spans="1:3">
      <c r="A11">
        <v>9</v>
      </c>
      <c r="B11">
        <v>10736894.3606175</v>
      </c>
      <c r="C11">
        <v>4240113.74972736</v>
      </c>
    </row>
    <row r="12" spans="1:3">
      <c r="A12">
        <v>10</v>
      </c>
      <c r="B12">
        <v>10765704.3578467</v>
      </c>
      <c r="C12">
        <v>4240113.74972736</v>
      </c>
    </row>
    <row r="13" spans="1:3">
      <c r="A13">
        <v>11</v>
      </c>
      <c r="B13">
        <v>10638643.7140375</v>
      </c>
      <c r="C13">
        <v>4240113.74972736</v>
      </c>
    </row>
    <row r="14" spans="1:3">
      <c r="A14">
        <v>12</v>
      </c>
      <c r="B14">
        <v>10768248.0964592</v>
      </c>
      <c r="C14">
        <v>4240113.74972736</v>
      </c>
    </row>
    <row r="15" spans="1:3">
      <c r="A15">
        <v>13</v>
      </c>
      <c r="B15">
        <v>10631602.6842997</v>
      </c>
      <c r="C15">
        <v>4240113.74972736</v>
      </c>
    </row>
    <row r="16" spans="1:3">
      <c r="A16">
        <v>14</v>
      </c>
      <c r="B16">
        <v>9389271.68389643</v>
      </c>
      <c r="C16">
        <v>4240113.74972736</v>
      </c>
    </row>
    <row r="17" spans="1:3">
      <c r="A17">
        <v>15</v>
      </c>
      <c r="B17">
        <v>8488786.86459083</v>
      </c>
      <c r="C17">
        <v>4240113.74972736</v>
      </c>
    </row>
    <row r="18" spans="1:3">
      <c r="A18">
        <v>16</v>
      </c>
      <c r="B18">
        <v>8646496.18807594</v>
      </c>
      <c r="C18">
        <v>4240113.74972736</v>
      </c>
    </row>
    <row r="19" spans="1:3">
      <c r="A19">
        <v>17</v>
      </c>
      <c r="B19">
        <v>8560572.40914261</v>
      </c>
      <c r="C19">
        <v>4240113.74972736</v>
      </c>
    </row>
    <row r="20" spans="1:3">
      <c r="A20">
        <v>18</v>
      </c>
      <c r="B20">
        <v>8028169.71911491</v>
      </c>
      <c r="C20">
        <v>4240113.74972736</v>
      </c>
    </row>
    <row r="21" spans="1:3">
      <c r="A21">
        <v>19</v>
      </c>
      <c r="B21">
        <v>7801087.84388598</v>
      </c>
      <c r="C21">
        <v>4240113.74972736</v>
      </c>
    </row>
    <row r="22" spans="1:3">
      <c r="A22">
        <v>20</v>
      </c>
      <c r="B22">
        <v>7826452.36852474</v>
      </c>
      <c r="C22">
        <v>4240113.74972736</v>
      </c>
    </row>
    <row r="23" spans="1:3">
      <c r="A23">
        <v>21</v>
      </c>
      <c r="B23">
        <v>7264879.45538482</v>
      </c>
      <c r="C23">
        <v>4240113.74972736</v>
      </c>
    </row>
    <row r="24" spans="1:3">
      <c r="A24">
        <v>22</v>
      </c>
      <c r="B24">
        <v>6831138.13750802</v>
      </c>
      <c r="C24">
        <v>4240113.74972736</v>
      </c>
    </row>
    <row r="25" spans="1:3">
      <c r="A25">
        <v>23</v>
      </c>
      <c r="B25">
        <v>6691906.80411452</v>
      </c>
      <c r="C25">
        <v>4240113.74972736</v>
      </c>
    </row>
    <row r="26" spans="1:3">
      <c r="A26">
        <v>24</v>
      </c>
      <c r="B26">
        <v>6692814.35600695</v>
      </c>
      <c r="C26">
        <v>4240113.74972736</v>
      </c>
    </row>
    <row r="27" spans="1:3">
      <c r="A27">
        <v>25</v>
      </c>
      <c r="B27">
        <v>6684203.32490952</v>
      </c>
      <c r="C27">
        <v>4240113.74972736</v>
      </c>
    </row>
    <row r="28" spans="1:3">
      <c r="A28">
        <v>26</v>
      </c>
      <c r="B28">
        <v>6433051.12822802</v>
      </c>
      <c r="C28">
        <v>4240113.74972736</v>
      </c>
    </row>
    <row r="29" spans="1:3">
      <c r="A29">
        <v>27</v>
      </c>
      <c r="B29">
        <v>6309372.96565091</v>
      </c>
      <c r="C29">
        <v>4240113.74972736</v>
      </c>
    </row>
    <row r="30" spans="1:3">
      <c r="A30">
        <v>28</v>
      </c>
      <c r="B30">
        <v>6027040.64705375</v>
      </c>
      <c r="C30">
        <v>4240113.74972736</v>
      </c>
    </row>
    <row r="31" spans="1:3">
      <c r="A31">
        <v>29</v>
      </c>
      <c r="B31">
        <v>5810892.590906</v>
      </c>
      <c r="C31">
        <v>4240113.74972736</v>
      </c>
    </row>
    <row r="32" spans="1:3">
      <c r="A32">
        <v>30</v>
      </c>
      <c r="B32">
        <v>5668663.32689828</v>
      </c>
      <c r="C32">
        <v>4240113.74972736</v>
      </c>
    </row>
    <row r="33" spans="1:3">
      <c r="A33">
        <v>31</v>
      </c>
      <c r="B33">
        <v>5664439.06289275</v>
      </c>
      <c r="C33">
        <v>4240113.74972736</v>
      </c>
    </row>
    <row r="34" spans="1:3">
      <c r="A34">
        <v>32</v>
      </c>
      <c r="B34">
        <v>5648025.71774428</v>
      </c>
      <c r="C34">
        <v>4240113.74972736</v>
      </c>
    </row>
    <row r="35" spans="1:3">
      <c r="A35">
        <v>33</v>
      </c>
      <c r="B35">
        <v>5580719.59283123</v>
      </c>
      <c r="C35">
        <v>4240113.74972736</v>
      </c>
    </row>
    <row r="36" spans="1:3">
      <c r="A36">
        <v>34</v>
      </c>
      <c r="B36">
        <v>5541724.26423154</v>
      </c>
      <c r="C36">
        <v>4240113.74972736</v>
      </c>
    </row>
    <row r="37" spans="1:3">
      <c r="A37">
        <v>35</v>
      </c>
      <c r="B37">
        <v>5360928.84529075</v>
      </c>
      <c r="C37">
        <v>4240113.74972736</v>
      </c>
    </row>
    <row r="38" spans="1:3">
      <c r="A38">
        <v>36</v>
      </c>
      <c r="B38">
        <v>5200143.86372685</v>
      </c>
      <c r="C38">
        <v>4240113.74972736</v>
      </c>
    </row>
    <row r="39" spans="1:3">
      <c r="A39">
        <v>37</v>
      </c>
      <c r="B39">
        <v>5101074.69028715</v>
      </c>
      <c r="C39">
        <v>4240113.74972736</v>
      </c>
    </row>
    <row r="40" spans="1:3">
      <c r="A40">
        <v>38</v>
      </c>
      <c r="B40">
        <v>4980391.64548454</v>
      </c>
      <c r="C40">
        <v>4240113.74972736</v>
      </c>
    </row>
    <row r="41" spans="1:3">
      <c r="A41">
        <v>39</v>
      </c>
      <c r="B41">
        <v>4880740.65415892</v>
      </c>
      <c r="C41">
        <v>4240113.74972736</v>
      </c>
    </row>
    <row r="42" spans="1:3">
      <c r="A42">
        <v>40</v>
      </c>
      <c r="B42">
        <v>4862342.59832079</v>
      </c>
      <c r="C42">
        <v>4240113.74972736</v>
      </c>
    </row>
    <row r="43" spans="1:3">
      <c r="A43">
        <v>41</v>
      </c>
      <c r="B43">
        <v>4875277.40419592</v>
      </c>
      <c r="C43">
        <v>4240113.74972736</v>
      </c>
    </row>
    <row r="44" spans="1:3">
      <c r="A44">
        <v>42</v>
      </c>
      <c r="B44">
        <v>4821953.37600282</v>
      </c>
      <c r="C44">
        <v>4240113.74972736</v>
      </c>
    </row>
    <row r="45" spans="1:3">
      <c r="A45">
        <v>43</v>
      </c>
      <c r="B45">
        <v>4807186.63762666</v>
      </c>
      <c r="C45">
        <v>4240113.74972736</v>
      </c>
    </row>
    <row r="46" spans="1:3">
      <c r="A46">
        <v>44</v>
      </c>
      <c r="B46">
        <v>4705449.38797504</v>
      </c>
      <c r="C46">
        <v>4240113.74972736</v>
      </c>
    </row>
    <row r="47" spans="1:3">
      <c r="A47">
        <v>45</v>
      </c>
      <c r="B47">
        <v>4612603.49986003</v>
      </c>
      <c r="C47">
        <v>4240113.74972736</v>
      </c>
    </row>
    <row r="48" spans="1:3">
      <c r="A48">
        <v>46</v>
      </c>
      <c r="B48">
        <v>4531388.68405513</v>
      </c>
      <c r="C48">
        <v>4240113.74972736</v>
      </c>
    </row>
    <row r="49" spans="1:3">
      <c r="A49">
        <v>47</v>
      </c>
      <c r="B49">
        <v>4454694.54547604</v>
      </c>
      <c r="C49">
        <v>4240113.74972736</v>
      </c>
    </row>
    <row r="50" spans="1:3">
      <c r="A50">
        <v>48</v>
      </c>
      <c r="B50">
        <v>4399916.08757015</v>
      </c>
      <c r="C50">
        <v>4240113.74972736</v>
      </c>
    </row>
    <row r="51" spans="1:3">
      <c r="A51">
        <v>49</v>
      </c>
      <c r="B51">
        <v>4367355.46389079</v>
      </c>
      <c r="C51">
        <v>4240113.74972736</v>
      </c>
    </row>
    <row r="52" spans="1:3">
      <c r="A52">
        <v>50</v>
      </c>
      <c r="B52">
        <v>4346382.74327159</v>
      </c>
      <c r="C52">
        <v>4240113.74972736</v>
      </c>
    </row>
    <row r="53" spans="1:3">
      <c r="A53">
        <v>51</v>
      </c>
      <c r="B53">
        <v>4296000.39842473</v>
      </c>
      <c r="C53">
        <v>4240113.74972736</v>
      </c>
    </row>
    <row r="54" spans="1:3">
      <c r="A54">
        <v>52</v>
      </c>
      <c r="B54">
        <v>4233575.40217436</v>
      </c>
      <c r="C54">
        <v>4240113.74972736</v>
      </c>
    </row>
    <row r="55" spans="1:3">
      <c r="A55">
        <v>53</v>
      </c>
      <c r="B55">
        <v>4176518.70457315</v>
      </c>
      <c r="C55">
        <v>4240113.74972736</v>
      </c>
    </row>
    <row r="56" spans="1:3">
      <c r="A56">
        <v>54</v>
      </c>
      <c r="B56">
        <v>4126580.19481786</v>
      </c>
      <c r="C56">
        <v>4240113.74972736</v>
      </c>
    </row>
    <row r="57" spans="1:3">
      <c r="A57">
        <v>55</v>
      </c>
      <c r="B57">
        <v>4080777.74971004</v>
      </c>
      <c r="C57">
        <v>4240113.74972736</v>
      </c>
    </row>
    <row r="58" spans="1:3">
      <c r="A58">
        <v>56</v>
      </c>
      <c r="B58">
        <v>4053111.77467624</v>
      </c>
      <c r="C58">
        <v>4240113.74972736</v>
      </c>
    </row>
    <row r="59" spans="1:3">
      <c r="A59">
        <v>57</v>
      </c>
      <c r="B59">
        <v>4014026.48070097</v>
      </c>
      <c r="C59">
        <v>4240113.74972736</v>
      </c>
    </row>
    <row r="60" spans="1:3">
      <c r="A60">
        <v>58</v>
      </c>
      <c r="B60">
        <v>3973862.71893301</v>
      </c>
      <c r="C60">
        <v>4240113.74972736</v>
      </c>
    </row>
    <row r="61" spans="1:3">
      <c r="A61">
        <v>59</v>
      </c>
      <c r="B61">
        <v>3933694.97522335</v>
      </c>
      <c r="C61">
        <v>4240113.74972736</v>
      </c>
    </row>
    <row r="62" spans="1:3">
      <c r="A62">
        <v>60</v>
      </c>
      <c r="B62">
        <v>3899639.69751471</v>
      </c>
      <c r="C62">
        <v>4240113.74972736</v>
      </c>
    </row>
    <row r="63" spans="1:3">
      <c r="A63">
        <v>61</v>
      </c>
      <c r="B63">
        <v>3860854.88855805</v>
      </c>
      <c r="C63">
        <v>4240113.74972736</v>
      </c>
    </row>
    <row r="64" spans="1:3">
      <c r="A64">
        <v>62</v>
      </c>
      <c r="B64">
        <v>3824931.340984</v>
      </c>
      <c r="C64">
        <v>4240113.74972736</v>
      </c>
    </row>
    <row r="65" spans="1:3">
      <c r="A65">
        <v>63</v>
      </c>
      <c r="B65">
        <v>3798700.85747137</v>
      </c>
      <c r="C65">
        <v>4240113.74972736</v>
      </c>
    </row>
    <row r="66" spans="1:3">
      <c r="A66">
        <v>64</v>
      </c>
      <c r="B66">
        <v>3777088.55652852</v>
      </c>
      <c r="C66">
        <v>4240113.74972736</v>
      </c>
    </row>
    <row r="67" spans="1:3">
      <c r="A67">
        <v>65</v>
      </c>
      <c r="B67">
        <v>3747700.79684914</v>
      </c>
      <c r="C67">
        <v>4240113.74972736</v>
      </c>
    </row>
    <row r="68" spans="1:3">
      <c r="A68">
        <v>66</v>
      </c>
      <c r="B68">
        <v>3716568.77169433</v>
      </c>
      <c r="C68">
        <v>4240113.74972736</v>
      </c>
    </row>
    <row r="69" spans="1:3">
      <c r="A69">
        <v>67</v>
      </c>
      <c r="B69">
        <v>3689639.68816275</v>
      </c>
      <c r="C69">
        <v>4240113.74972736</v>
      </c>
    </row>
    <row r="70" spans="1:3">
      <c r="A70">
        <v>68</v>
      </c>
      <c r="B70">
        <v>3663807.7794773</v>
      </c>
      <c r="C70">
        <v>4240113.74972736</v>
      </c>
    </row>
    <row r="71" spans="1:3">
      <c r="A71">
        <v>69</v>
      </c>
      <c r="B71">
        <v>3637263.19573449</v>
      </c>
      <c r="C71">
        <v>4240113.74972736</v>
      </c>
    </row>
    <row r="72" spans="1:3">
      <c r="A72">
        <v>70</v>
      </c>
      <c r="B72">
        <v>3617045.65149785</v>
      </c>
      <c r="C72">
        <v>4240113.74972736</v>
      </c>
    </row>
    <row r="73" spans="1:3">
      <c r="A73">
        <v>71</v>
      </c>
      <c r="B73">
        <v>3592865.96689435</v>
      </c>
      <c r="C73">
        <v>4240113.74972736</v>
      </c>
    </row>
    <row r="74" spans="1:3">
      <c r="A74">
        <v>72</v>
      </c>
      <c r="B74">
        <v>3569588.93749075</v>
      </c>
      <c r="C74">
        <v>4240113.74972736</v>
      </c>
    </row>
    <row r="75" spans="1:3">
      <c r="A75">
        <v>73</v>
      </c>
      <c r="B75">
        <v>3547573.72290639</v>
      </c>
      <c r="C75">
        <v>4240113.74972736</v>
      </c>
    </row>
    <row r="76" spans="1:3">
      <c r="A76">
        <v>74</v>
      </c>
      <c r="B76">
        <v>3529683.81298207</v>
      </c>
      <c r="C76">
        <v>4240113.74972736</v>
      </c>
    </row>
    <row r="77" spans="1:3">
      <c r="A77">
        <v>75</v>
      </c>
      <c r="B77">
        <v>3508490.30740635</v>
      </c>
      <c r="C77">
        <v>4240113.74972736</v>
      </c>
    </row>
    <row r="78" spans="1:3">
      <c r="A78">
        <v>76</v>
      </c>
      <c r="B78">
        <v>3487032.08857184</v>
      </c>
      <c r="C78">
        <v>4240113.74972736</v>
      </c>
    </row>
    <row r="79" spans="1:3">
      <c r="A79">
        <v>77</v>
      </c>
      <c r="B79">
        <v>3469296.66120687</v>
      </c>
      <c r="C79">
        <v>4240113.74972736</v>
      </c>
    </row>
    <row r="80" spans="1:3">
      <c r="A80">
        <v>78</v>
      </c>
      <c r="B80">
        <v>3454121.71849788</v>
      </c>
      <c r="C80">
        <v>4240113.74972736</v>
      </c>
    </row>
    <row r="81" spans="1:3">
      <c r="A81">
        <v>79</v>
      </c>
      <c r="B81">
        <v>3435869.08312024</v>
      </c>
      <c r="C81">
        <v>4240113.74972736</v>
      </c>
    </row>
    <row r="82" spans="1:3">
      <c r="A82">
        <v>80</v>
      </c>
      <c r="B82">
        <v>3417184.40665914</v>
      </c>
      <c r="C82">
        <v>4240113.74972736</v>
      </c>
    </row>
    <row r="83" spans="1:3">
      <c r="A83">
        <v>81</v>
      </c>
      <c r="B83">
        <v>3401252.80964425</v>
      </c>
      <c r="C83">
        <v>4240113.74972736</v>
      </c>
    </row>
    <row r="84" spans="1:3">
      <c r="A84">
        <v>82</v>
      </c>
      <c r="B84">
        <v>3385735.67032009</v>
      </c>
      <c r="C84">
        <v>4240113.74972736</v>
      </c>
    </row>
    <row r="85" spans="1:3">
      <c r="A85">
        <v>83</v>
      </c>
      <c r="B85">
        <v>3369119.7833077</v>
      </c>
      <c r="C85">
        <v>4240113.74972736</v>
      </c>
    </row>
    <row r="86" spans="1:3">
      <c r="A86">
        <v>84</v>
      </c>
      <c r="B86">
        <v>3355427.54474427</v>
      </c>
      <c r="C86">
        <v>4240113.74972736</v>
      </c>
    </row>
    <row r="87" spans="1:3">
      <c r="A87">
        <v>85</v>
      </c>
      <c r="B87">
        <v>3339968.91088995</v>
      </c>
      <c r="C87">
        <v>4240113.74972736</v>
      </c>
    </row>
    <row r="88" spans="1:3">
      <c r="A88">
        <v>86</v>
      </c>
      <c r="B88">
        <v>3324927.44305168</v>
      </c>
      <c r="C88">
        <v>4240113.74972736</v>
      </c>
    </row>
    <row r="89" spans="1:3">
      <c r="A89">
        <v>87</v>
      </c>
      <c r="B89">
        <v>3310608.8224709</v>
      </c>
      <c r="C89">
        <v>4240113.74972736</v>
      </c>
    </row>
    <row r="90" spans="1:3">
      <c r="A90">
        <v>88</v>
      </c>
      <c r="B90">
        <v>3298961.46024604</v>
      </c>
      <c r="C90">
        <v>4240113.74972736</v>
      </c>
    </row>
    <row r="91" spans="1:3">
      <c r="A91">
        <v>89</v>
      </c>
      <c r="B91">
        <v>3285574.53565978</v>
      </c>
      <c r="C91">
        <v>4240113.74972736</v>
      </c>
    </row>
    <row r="92" spans="1:3">
      <c r="A92">
        <v>90</v>
      </c>
      <c r="B92">
        <v>3271475.39451059</v>
      </c>
      <c r="C92">
        <v>4240113.74972736</v>
      </c>
    </row>
    <row r="93" spans="1:3">
      <c r="A93">
        <v>91</v>
      </c>
      <c r="B93">
        <v>3259242.87554349</v>
      </c>
      <c r="C93">
        <v>4240113.74972736</v>
      </c>
    </row>
    <row r="94" spans="1:3">
      <c r="A94">
        <v>92</v>
      </c>
      <c r="B94">
        <v>3248526.43444601</v>
      </c>
      <c r="C94">
        <v>4240113.74972736</v>
      </c>
    </row>
    <row r="95" spans="1:3">
      <c r="A95">
        <v>93</v>
      </c>
      <c r="B95">
        <v>3236239.3320084</v>
      </c>
      <c r="C95">
        <v>4240113.74972736</v>
      </c>
    </row>
    <row r="96" spans="1:3">
      <c r="A96">
        <v>94</v>
      </c>
      <c r="B96">
        <v>3223678.05365077</v>
      </c>
      <c r="C96">
        <v>4240113.74972736</v>
      </c>
    </row>
    <row r="97" spans="1:3">
      <c r="A97">
        <v>95</v>
      </c>
      <c r="B97">
        <v>3212911.10388305</v>
      </c>
      <c r="C97">
        <v>4240113.74972736</v>
      </c>
    </row>
    <row r="98" spans="1:3">
      <c r="A98">
        <v>96</v>
      </c>
      <c r="B98">
        <v>3202331.69381761</v>
      </c>
      <c r="C98">
        <v>4240113.74972736</v>
      </c>
    </row>
    <row r="99" spans="1:3">
      <c r="A99">
        <v>97</v>
      </c>
      <c r="B99">
        <v>3190837.71531376</v>
      </c>
      <c r="C99">
        <v>4240113.74972736</v>
      </c>
    </row>
    <row r="100" spans="1:3">
      <c r="A100">
        <v>98</v>
      </c>
      <c r="B100">
        <v>3181057.30331022</v>
      </c>
      <c r="C100">
        <v>4240113.74972736</v>
      </c>
    </row>
    <row r="101" spans="1:3">
      <c r="A101">
        <v>99</v>
      </c>
      <c r="B101">
        <v>3170504.90581285</v>
      </c>
      <c r="C101">
        <v>4240113.74972736</v>
      </c>
    </row>
    <row r="102" spans="1:3">
      <c r="A102">
        <v>100</v>
      </c>
      <c r="B102">
        <v>3159967.79915414</v>
      </c>
      <c r="C102">
        <v>4240113.74972736</v>
      </c>
    </row>
    <row r="103" spans="1:3">
      <c r="A103">
        <v>101</v>
      </c>
      <c r="B103">
        <v>3149718.86920556</v>
      </c>
      <c r="C103">
        <v>4240113.74972736</v>
      </c>
    </row>
    <row r="104" spans="1:3">
      <c r="A104">
        <v>102</v>
      </c>
      <c r="B104">
        <v>3141272.65128727</v>
      </c>
      <c r="C104">
        <v>4240113.74972736</v>
      </c>
    </row>
    <row r="105" spans="1:3">
      <c r="A105">
        <v>103</v>
      </c>
      <c r="B105">
        <v>3131996.74280214</v>
      </c>
      <c r="C105">
        <v>4240113.74972736</v>
      </c>
    </row>
    <row r="106" spans="1:3">
      <c r="A106">
        <v>104</v>
      </c>
      <c r="B106">
        <v>3121974.24623776</v>
      </c>
      <c r="C106">
        <v>4240113.74972736</v>
      </c>
    </row>
    <row r="107" spans="1:3">
      <c r="A107">
        <v>105</v>
      </c>
      <c r="B107">
        <v>3113075.19763029</v>
      </c>
      <c r="C107">
        <v>4240113.74972736</v>
      </c>
    </row>
    <row r="108" spans="1:3">
      <c r="A108">
        <v>106</v>
      </c>
      <c r="B108">
        <v>3105051.25457337</v>
      </c>
      <c r="C108">
        <v>4240113.74972736</v>
      </c>
    </row>
    <row r="109" spans="1:3">
      <c r="A109">
        <v>107</v>
      </c>
      <c r="B109">
        <v>3096174.76982497</v>
      </c>
      <c r="C109">
        <v>4240113.74972736</v>
      </c>
    </row>
    <row r="110" spans="1:3">
      <c r="A110">
        <v>108</v>
      </c>
      <c r="B110">
        <v>3087100.4289216</v>
      </c>
      <c r="C110">
        <v>4240113.74972736</v>
      </c>
    </row>
    <row r="111" spans="1:3">
      <c r="A111">
        <v>109</v>
      </c>
      <c r="B111">
        <v>3079333.46163856</v>
      </c>
      <c r="C111">
        <v>4240113.74972736</v>
      </c>
    </row>
    <row r="112" spans="1:3">
      <c r="A112">
        <v>110</v>
      </c>
      <c r="B112">
        <v>3071564.76935841</v>
      </c>
      <c r="C112">
        <v>4240113.74972736</v>
      </c>
    </row>
    <row r="113" spans="1:3">
      <c r="A113">
        <v>111</v>
      </c>
      <c r="B113">
        <v>3063019.4969552</v>
      </c>
      <c r="C113">
        <v>4240113.74972736</v>
      </c>
    </row>
    <row r="114" spans="1:3">
      <c r="A114">
        <v>112</v>
      </c>
      <c r="B114">
        <v>3055613.57991455</v>
      </c>
      <c r="C114">
        <v>4240113.74972736</v>
      </c>
    </row>
    <row r="115" spans="1:3">
      <c r="A115">
        <v>113</v>
      </c>
      <c r="B115">
        <v>3048078.96185976</v>
      </c>
      <c r="C115">
        <v>4240113.74972736</v>
      </c>
    </row>
    <row r="116" spans="1:3">
      <c r="A116">
        <v>114</v>
      </c>
      <c r="B116">
        <v>3040284.44413971</v>
      </c>
      <c r="C116">
        <v>4240113.74972736</v>
      </c>
    </row>
    <row r="117" spans="1:3">
      <c r="A117">
        <v>115</v>
      </c>
      <c r="B117">
        <v>3032469.64281181</v>
      </c>
      <c r="C117">
        <v>4240113.74972736</v>
      </c>
    </row>
    <row r="118" spans="1:3">
      <c r="A118">
        <v>116</v>
      </c>
      <c r="B118">
        <v>3025928.45311711</v>
      </c>
      <c r="C118">
        <v>4240113.74972736</v>
      </c>
    </row>
    <row r="119" spans="1:3">
      <c r="A119">
        <v>117</v>
      </c>
      <c r="B119">
        <v>3019165.28796213</v>
      </c>
      <c r="C119">
        <v>4240113.74972736</v>
      </c>
    </row>
    <row r="120" spans="1:3">
      <c r="A120">
        <v>118</v>
      </c>
      <c r="B120">
        <v>3011660.46688973</v>
      </c>
      <c r="C120">
        <v>4240113.74972736</v>
      </c>
    </row>
    <row r="121" spans="1:3">
      <c r="A121">
        <v>119</v>
      </c>
      <c r="B121">
        <v>3004927.16713287</v>
      </c>
      <c r="C121">
        <v>4240113.74972736</v>
      </c>
    </row>
    <row r="122" spans="1:3">
      <c r="A122">
        <v>120</v>
      </c>
      <c r="B122">
        <v>2998563.55999362</v>
      </c>
      <c r="C122">
        <v>4240113.74972736</v>
      </c>
    </row>
    <row r="123" spans="1:3">
      <c r="A123">
        <v>121</v>
      </c>
      <c r="B123">
        <v>2991807.11396604</v>
      </c>
      <c r="C123">
        <v>4240113.74972736</v>
      </c>
    </row>
    <row r="124" spans="1:3">
      <c r="A124">
        <v>122</v>
      </c>
      <c r="B124">
        <v>2984955.56404113</v>
      </c>
      <c r="C124">
        <v>4240113.74972736</v>
      </c>
    </row>
    <row r="125" spans="1:3">
      <c r="A125">
        <v>123</v>
      </c>
      <c r="B125">
        <v>2979212.88794775</v>
      </c>
      <c r="C125">
        <v>4240113.74972736</v>
      </c>
    </row>
    <row r="126" spans="1:3">
      <c r="A126">
        <v>124</v>
      </c>
      <c r="B126">
        <v>2973260.70393304</v>
      </c>
      <c r="C126">
        <v>4240113.74972736</v>
      </c>
    </row>
    <row r="127" spans="1:3">
      <c r="A127">
        <v>125</v>
      </c>
      <c r="B127">
        <v>2966579.40038794</v>
      </c>
      <c r="C127">
        <v>4240113.74972736</v>
      </c>
    </row>
    <row r="128" spans="1:3">
      <c r="A128">
        <v>126</v>
      </c>
      <c r="B128">
        <v>2960700.72979463</v>
      </c>
      <c r="C128">
        <v>4240113.74972736</v>
      </c>
    </row>
    <row r="129" spans="1:3">
      <c r="A129">
        <v>127</v>
      </c>
      <c r="B129">
        <v>2955282.35339422</v>
      </c>
      <c r="C129">
        <v>4240113.74972736</v>
      </c>
    </row>
    <row r="130" spans="1:3">
      <c r="A130">
        <v>128</v>
      </c>
      <c r="B130">
        <v>2949376.32632876</v>
      </c>
      <c r="C130">
        <v>4240113.74972736</v>
      </c>
    </row>
    <row r="131" spans="1:3">
      <c r="A131">
        <v>129</v>
      </c>
      <c r="B131">
        <v>2943162.23856737</v>
      </c>
      <c r="C131">
        <v>4240113.74972736</v>
      </c>
    </row>
    <row r="132" spans="1:3">
      <c r="A132">
        <v>130</v>
      </c>
      <c r="B132">
        <v>2937835.56463881</v>
      </c>
      <c r="C132">
        <v>4240113.74972736</v>
      </c>
    </row>
    <row r="133" spans="1:3">
      <c r="A133">
        <v>131</v>
      </c>
      <c r="B133">
        <v>2932831.12663363</v>
      </c>
      <c r="C133">
        <v>4240113.74972736</v>
      </c>
    </row>
    <row r="134" spans="1:3">
      <c r="A134">
        <v>132</v>
      </c>
      <c r="B134">
        <v>2927091.80578387</v>
      </c>
      <c r="C134">
        <v>4240113.74972736</v>
      </c>
    </row>
    <row r="135" spans="1:3">
      <c r="A135">
        <v>133</v>
      </c>
      <c r="B135">
        <v>2921958.93194701</v>
      </c>
      <c r="C135">
        <v>4240113.74972736</v>
      </c>
    </row>
    <row r="136" spans="1:3">
      <c r="A136">
        <v>134</v>
      </c>
      <c r="B136">
        <v>2916656.93893156</v>
      </c>
      <c r="C136">
        <v>4240113.74972736</v>
      </c>
    </row>
    <row r="137" spans="1:3">
      <c r="A137">
        <v>135</v>
      </c>
      <c r="B137">
        <v>2911348.91071063</v>
      </c>
      <c r="C137">
        <v>4240113.74972736</v>
      </c>
    </row>
    <row r="138" spans="1:3">
      <c r="A138">
        <v>136</v>
      </c>
      <c r="B138">
        <v>2906121.80760645</v>
      </c>
      <c r="C138">
        <v>4240113.74972736</v>
      </c>
    </row>
    <row r="139" spans="1:3">
      <c r="A139">
        <v>137</v>
      </c>
      <c r="B139">
        <v>2902018.16209993</v>
      </c>
      <c r="C139">
        <v>4240113.74972736</v>
      </c>
    </row>
    <row r="140" spans="1:3">
      <c r="A140">
        <v>138</v>
      </c>
      <c r="B140">
        <v>2897422.85192305</v>
      </c>
      <c r="C140">
        <v>4240113.74972736</v>
      </c>
    </row>
    <row r="141" spans="1:3">
      <c r="A141">
        <v>139</v>
      </c>
      <c r="B141">
        <v>2892063.36963116</v>
      </c>
      <c r="C141">
        <v>4240113.74972736</v>
      </c>
    </row>
    <row r="142" spans="1:3">
      <c r="A142">
        <v>140</v>
      </c>
      <c r="B142">
        <v>2887232.9358612</v>
      </c>
      <c r="C142">
        <v>4240113.74972736</v>
      </c>
    </row>
    <row r="143" spans="1:3">
      <c r="A143">
        <v>141</v>
      </c>
      <c r="B143">
        <v>2883624.45115403</v>
      </c>
      <c r="C143">
        <v>4240113.74972736</v>
      </c>
    </row>
    <row r="144" spans="1:3">
      <c r="A144">
        <v>142</v>
      </c>
      <c r="B144">
        <v>2879321.31842189</v>
      </c>
      <c r="C144">
        <v>4240113.74972736</v>
      </c>
    </row>
    <row r="145" spans="1:3">
      <c r="A145">
        <v>143</v>
      </c>
      <c r="B145">
        <v>2874344.86360946</v>
      </c>
      <c r="C145">
        <v>4240113.74972736</v>
      </c>
    </row>
    <row r="146" spans="1:3">
      <c r="A146">
        <v>144</v>
      </c>
      <c r="B146">
        <v>2869830.90188614</v>
      </c>
      <c r="C146">
        <v>4240113.74972736</v>
      </c>
    </row>
    <row r="147" spans="1:3">
      <c r="A147">
        <v>145</v>
      </c>
      <c r="B147">
        <v>2866292.82251468</v>
      </c>
      <c r="C147">
        <v>4240113.74972736</v>
      </c>
    </row>
    <row r="148" spans="1:3">
      <c r="A148">
        <v>146</v>
      </c>
      <c r="B148">
        <v>2862101.96803368</v>
      </c>
      <c r="C148">
        <v>4240113.74972736</v>
      </c>
    </row>
    <row r="149" spans="1:3">
      <c r="A149">
        <v>147</v>
      </c>
      <c r="B149">
        <v>2858494.86166713</v>
      </c>
      <c r="C149">
        <v>4240113.74972736</v>
      </c>
    </row>
    <row r="150" spans="1:3">
      <c r="A150">
        <v>148</v>
      </c>
      <c r="B150">
        <v>2853951.60558381</v>
      </c>
      <c r="C150">
        <v>4240113.74972736</v>
      </c>
    </row>
    <row r="151" spans="1:3">
      <c r="A151">
        <v>149</v>
      </c>
      <c r="B151">
        <v>2849796.13298115</v>
      </c>
      <c r="C151">
        <v>4240113.74972736</v>
      </c>
    </row>
    <row r="152" spans="1:3">
      <c r="A152">
        <v>150</v>
      </c>
      <c r="B152">
        <v>2846072.3838256</v>
      </c>
      <c r="C152">
        <v>4240113.74972736</v>
      </c>
    </row>
    <row r="153" spans="1:3">
      <c r="A153">
        <v>151</v>
      </c>
      <c r="B153">
        <v>2843730.17580938</v>
      </c>
      <c r="C153">
        <v>4240113.74972736</v>
      </c>
    </row>
    <row r="154" spans="1:3">
      <c r="A154">
        <v>152</v>
      </c>
      <c r="B154">
        <v>2840474.68007412</v>
      </c>
      <c r="C154">
        <v>4240113.74972736</v>
      </c>
    </row>
    <row r="155" spans="1:3">
      <c r="A155">
        <v>153</v>
      </c>
      <c r="B155">
        <v>2836353.20566004</v>
      </c>
      <c r="C155">
        <v>4240113.74972736</v>
      </c>
    </row>
    <row r="156" spans="1:3">
      <c r="A156">
        <v>154</v>
      </c>
      <c r="B156">
        <v>2832371.23513673</v>
      </c>
      <c r="C156">
        <v>4240113.74972736</v>
      </c>
    </row>
    <row r="157" spans="1:3">
      <c r="A157">
        <v>155</v>
      </c>
      <c r="B157">
        <v>2830736.55058184</v>
      </c>
      <c r="C157">
        <v>4240113.74972736</v>
      </c>
    </row>
    <row r="158" spans="1:3">
      <c r="A158">
        <v>156</v>
      </c>
      <c r="B158">
        <v>2828344.14527839</v>
      </c>
      <c r="C158">
        <v>4240113.74972736</v>
      </c>
    </row>
    <row r="159" spans="1:3">
      <c r="A159">
        <v>157</v>
      </c>
      <c r="B159">
        <v>2824780.09569023</v>
      </c>
      <c r="C159">
        <v>4240113.74972736</v>
      </c>
    </row>
    <row r="160" spans="1:3">
      <c r="A160">
        <v>158</v>
      </c>
      <c r="B160">
        <v>2820960.88390619</v>
      </c>
      <c r="C160">
        <v>4240113.74972736</v>
      </c>
    </row>
    <row r="161" spans="1:3">
      <c r="A161">
        <v>159</v>
      </c>
      <c r="B161">
        <v>2818869.22817648</v>
      </c>
      <c r="C161">
        <v>4240113.74972736</v>
      </c>
    </row>
    <row r="162" spans="1:3">
      <c r="A162">
        <v>160</v>
      </c>
      <c r="B162">
        <v>2816506.89171604</v>
      </c>
      <c r="C162">
        <v>4240113.74972736</v>
      </c>
    </row>
    <row r="163" spans="1:3">
      <c r="A163">
        <v>161</v>
      </c>
      <c r="B163">
        <v>2814974.01405428</v>
      </c>
      <c r="C163">
        <v>4240113.74972736</v>
      </c>
    </row>
    <row r="164" spans="1:3">
      <c r="A164">
        <v>162</v>
      </c>
      <c r="B164">
        <v>2811332.25576664</v>
      </c>
      <c r="C164">
        <v>4240113.74972736</v>
      </c>
    </row>
    <row r="165" spans="1:3">
      <c r="A165">
        <v>163</v>
      </c>
      <c r="B165">
        <v>2808204.65566946</v>
      </c>
      <c r="C165">
        <v>4240113.74972736</v>
      </c>
    </row>
    <row r="166" spans="1:3">
      <c r="A166">
        <v>164</v>
      </c>
      <c r="B166">
        <v>2805993.98293273</v>
      </c>
      <c r="C166">
        <v>4240113.74972736</v>
      </c>
    </row>
    <row r="167" spans="1:3">
      <c r="A167">
        <v>165</v>
      </c>
      <c r="B167">
        <v>2805784.29562949</v>
      </c>
      <c r="C167">
        <v>4240113.74972736</v>
      </c>
    </row>
    <row r="168" spans="1:3">
      <c r="A168">
        <v>166</v>
      </c>
      <c r="B168">
        <v>2804178.47395411</v>
      </c>
      <c r="C168">
        <v>4240113.74972736</v>
      </c>
    </row>
    <row r="169" spans="1:3">
      <c r="A169">
        <v>167</v>
      </c>
      <c r="B169">
        <v>2801448.23876509</v>
      </c>
      <c r="C169">
        <v>4240113.74972736</v>
      </c>
    </row>
    <row r="170" spans="1:3">
      <c r="A170">
        <v>168</v>
      </c>
      <c r="B170">
        <v>2798086.70315741</v>
      </c>
      <c r="C170">
        <v>4240113.74972736</v>
      </c>
    </row>
    <row r="171" spans="1:3">
      <c r="A171">
        <v>169</v>
      </c>
      <c r="B171">
        <v>2798172.38172148</v>
      </c>
      <c r="C171">
        <v>4240113.74972736</v>
      </c>
    </row>
    <row r="172" spans="1:3">
      <c r="A172">
        <v>170</v>
      </c>
      <c r="B172">
        <v>2798602.2947479</v>
      </c>
      <c r="C172">
        <v>4240113.74972736</v>
      </c>
    </row>
    <row r="173" spans="1:3">
      <c r="A173">
        <v>171</v>
      </c>
      <c r="B173">
        <v>2796942.33967281</v>
      </c>
      <c r="C173">
        <v>4240113.74972736</v>
      </c>
    </row>
    <row r="174" spans="1:3">
      <c r="A174">
        <v>172</v>
      </c>
      <c r="B174">
        <v>2793522.78659194</v>
      </c>
      <c r="C174">
        <v>4240113.74972736</v>
      </c>
    </row>
    <row r="175" spans="1:3">
      <c r="A175">
        <v>173</v>
      </c>
      <c r="B175">
        <v>2796500.99650439</v>
      </c>
      <c r="C175">
        <v>4240113.74972736</v>
      </c>
    </row>
    <row r="176" spans="1:3">
      <c r="A176">
        <v>174</v>
      </c>
      <c r="B176">
        <v>2795243.0783872</v>
      </c>
      <c r="C176">
        <v>4240113.74972736</v>
      </c>
    </row>
    <row r="177" spans="1:3">
      <c r="A177">
        <v>175</v>
      </c>
      <c r="B177">
        <v>2798324.94137094</v>
      </c>
      <c r="C177">
        <v>4240113.74972736</v>
      </c>
    </row>
    <row r="178" spans="1:3">
      <c r="A178">
        <v>176</v>
      </c>
      <c r="B178">
        <v>2795950.99116951</v>
      </c>
      <c r="C178">
        <v>4240113.74972736</v>
      </c>
    </row>
    <row r="179" spans="1:3">
      <c r="A179">
        <v>177</v>
      </c>
      <c r="B179">
        <v>2796096.41881031</v>
      </c>
      <c r="C179">
        <v>4240113.74972736</v>
      </c>
    </row>
    <row r="180" spans="1:3">
      <c r="A180">
        <v>178</v>
      </c>
      <c r="B180">
        <v>2796241.3898921</v>
      </c>
      <c r="C180">
        <v>4240113.74972736</v>
      </c>
    </row>
    <row r="181" spans="1:3">
      <c r="A181">
        <v>179</v>
      </c>
      <c r="B181">
        <v>2796995.58222416</v>
      </c>
      <c r="C181">
        <v>4240113.74972736</v>
      </c>
    </row>
    <row r="182" spans="1:3">
      <c r="A182">
        <v>180</v>
      </c>
      <c r="B182">
        <v>2795385.05038876</v>
      </c>
      <c r="C182">
        <v>4240113.74972736</v>
      </c>
    </row>
    <row r="183" spans="1:3">
      <c r="A183">
        <v>181</v>
      </c>
      <c r="B183">
        <v>2795298.30712324</v>
      </c>
      <c r="C183">
        <v>4240113.74972736</v>
      </c>
    </row>
    <row r="184" spans="1:3">
      <c r="A184">
        <v>182</v>
      </c>
      <c r="B184">
        <v>2794651.02254156</v>
      </c>
      <c r="C184">
        <v>4240113.74972736</v>
      </c>
    </row>
    <row r="185" spans="1:3">
      <c r="A185">
        <v>183</v>
      </c>
      <c r="B185">
        <v>2794697.15745477</v>
      </c>
      <c r="C185">
        <v>4240113.74972736</v>
      </c>
    </row>
    <row r="186" spans="1:3">
      <c r="A186">
        <v>184</v>
      </c>
      <c r="B186">
        <v>2794664.08230938</v>
      </c>
      <c r="C186">
        <v>4240113.74972736</v>
      </c>
    </row>
    <row r="187" spans="1:3">
      <c r="A187">
        <v>185</v>
      </c>
      <c r="B187">
        <v>2794481.9741495</v>
      </c>
      <c r="C187">
        <v>4240113.74972736</v>
      </c>
    </row>
    <row r="188" spans="1:3">
      <c r="A188">
        <v>186</v>
      </c>
      <c r="B188">
        <v>2793616.91017622</v>
      </c>
      <c r="C188">
        <v>4240113.74972736</v>
      </c>
    </row>
    <row r="189" spans="1:3">
      <c r="A189">
        <v>187</v>
      </c>
      <c r="B189">
        <v>2794337.24242977</v>
      </c>
      <c r="C189">
        <v>4240113.74972736</v>
      </c>
    </row>
    <row r="190" spans="1:3">
      <c r="A190">
        <v>188</v>
      </c>
      <c r="B190">
        <v>2794848.88392642</v>
      </c>
      <c r="C190">
        <v>4240113.74972736</v>
      </c>
    </row>
    <row r="191" spans="1:3">
      <c r="A191">
        <v>189</v>
      </c>
      <c r="B191">
        <v>2794747.12004749</v>
      </c>
      <c r="C191">
        <v>4240113.74972736</v>
      </c>
    </row>
    <row r="192" spans="1:3">
      <c r="A192">
        <v>190</v>
      </c>
      <c r="B192">
        <v>2794771.3960328</v>
      </c>
      <c r="C192">
        <v>4240113.74972736</v>
      </c>
    </row>
    <row r="193" spans="1:3">
      <c r="A193">
        <v>191</v>
      </c>
      <c r="B193">
        <v>2794688.73013445</v>
      </c>
      <c r="C193">
        <v>4240113.74972736</v>
      </c>
    </row>
    <row r="194" spans="1:3">
      <c r="A194">
        <v>192</v>
      </c>
      <c r="B194">
        <v>2794890.26882991</v>
      </c>
      <c r="C194">
        <v>4240113.74972736</v>
      </c>
    </row>
    <row r="195" spans="1:3">
      <c r="A195">
        <v>193</v>
      </c>
      <c r="B195">
        <v>2794489.2551079</v>
      </c>
      <c r="C195">
        <v>4240113.74972736</v>
      </c>
    </row>
    <row r="196" spans="1:3">
      <c r="A196">
        <v>194</v>
      </c>
      <c r="B196">
        <v>2794533.62050793</v>
      </c>
      <c r="C196">
        <v>4240113.74972736</v>
      </c>
    </row>
    <row r="197" spans="1:3">
      <c r="A197">
        <v>195</v>
      </c>
      <c r="B197">
        <v>2794193.82713487</v>
      </c>
      <c r="C197">
        <v>4240113.74972736</v>
      </c>
    </row>
    <row r="198" spans="1:3">
      <c r="A198">
        <v>196</v>
      </c>
      <c r="B198">
        <v>2794317.92516999</v>
      </c>
      <c r="C198">
        <v>4240113.74972736</v>
      </c>
    </row>
    <row r="199" spans="1:3">
      <c r="A199">
        <v>197</v>
      </c>
      <c r="B199">
        <v>2794310.47836647</v>
      </c>
      <c r="C199">
        <v>4240113.74972736</v>
      </c>
    </row>
    <row r="200" spans="1:3">
      <c r="A200">
        <v>198</v>
      </c>
      <c r="B200">
        <v>2794234.60179792</v>
      </c>
      <c r="C200">
        <v>4240113.74972736</v>
      </c>
    </row>
    <row r="201" spans="1:3">
      <c r="A201">
        <v>199</v>
      </c>
      <c r="B201">
        <v>2794373.19469625</v>
      </c>
      <c r="C201">
        <v>4240113.74972736</v>
      </c>
    </row>
    <row r="202" spans="1:3">
      <c r="A202">
        <v>200</v>
      </c>
      <c r="B202">
        <v>2794278.73031238</v>
      </c>
      <c r="C202">
        <v>4240113.74972736</v>
      </c>
    </row>
    <row r="203" spans="1:3">
      <c r="A203">
        <v>201</v>
      </c>
      <c r="B203">
        <v>2794400.34085561</v>
      </c>
      <c r="C203">
        <v>4240113.74972736</v>
      </c>
    </row>
    <row r="204" spans="1:3">
      <c r="A204">
        <v>202</v>
      </c>
      <c r="B204">
        <v>2794208.7298784</v>
      </c>
      <c r="C204">
        <v>4240113.74972736</v>
      </c>
    </row>
    <row r="205" spans="1:3">
      <c r="A205">
        <v>203</v>
      </c>
      <c r="B205">
        <v>2794029.29730765</v>
      </c>
      <c r="C205">
        <v>4240113.74972736</v>
      </c>
    </row>
    <row r="206" spans="1:3">
      <c r="A206">
        <v>204</v>
      </c>
      <c r="B206">
        <v>2794276.25718983</v>
      </c>
      <c r="C206">
        <v>4240113.74972736</v>
      </c>
    </row>
    <row r="207" spans="1:3">
      <c r="A207">
        <v>205</v>
      </c>
      <c r="B207">
        <v>2794322.96500243</v>
      </c>
      <c r="C207">
        <v>4240113.74972736</v>
      </c>
    </row>
    <row r="208" spans="1:3">
      <c r="A208">
        <v>206</v>
      </c>
      <c r="B208">
        <v>2794326.62661366</v>
      </c>
      <c r="C208">
        <v>4240113.74972736</v>
      </c>
    </row>
    <row r="209" spans="1:3">
      <c r="A209">
        <v>207</v>
      </c>
      <c r="B209">
        <v>2794303.89956782</v>
      </c>
      <c r="C209">
        <v>4240113.74972736</v>
      </c>
    </row>
    <row r="210" spans="1:3">
      <c r="A210">
        <v>208</v>
      </c>
      <c r="B210">
        <v>2794279.34638945</v>
      </c>
      <c r="C210">
        <v>4240113.74972736</v>
      </c>
    </row>
    <row r="211" spans="1:3">
      <c r="A211">
        <v>209</v>
      </c>
      <c r="B211">
        <v>2794320.97597426</v>
      </c>
      <c r="C211">
        <v>4240113.74972736</v>
      </c>
    </row>
    <row r="212" spans="1:3">
      <c r="A212">
        <v>210</v>
      </c>
      <c r="B212">
        <v>2794268.38086987</v>
      </c>
      <c r="C212">
        <v>4240113.74972736</v>
      </c>
    </row>
    <row r="213" spans="1:3">
      <c r="A213">
        <v>211</v>
      </c>
      <c r="B213">
        <v>2794258.04121044</v>
      </c>
      <c r="C213">
        <v>4240113.74972736</v>
      </c>
    </row>
    <row r="214" spans="1:3">
      <c r="A214">
        <v>212</v>
      </c>
      <c r="B214">
        <v>2794240.43823032</v>
      </c>
      <c r="C214">
        <v>4240113.74972736</v>
      </c>
    </row>
    <row r="215" spans="1:3">
      <c r="A215">
        <v>213</v>
      </c>
      <c r="B215">
        <v>2794217.38267464</v>
      </c>
      <c r="C215">
        <v>4240113.74972736</v>
      </c>
    </row>
    <row r="216" spans="1:3">
      <c r="A216">
        <v>214</v>
      </c>
      <c r="B216">
        <v>2794214.298972</v>
      </c>
      <c r="C216">
        <v>4240113.74972736</v>
      </c>
    </row>
    <row r="217" spans="1:3">
      <c r="A217">
        <v>215</v>
      </c>
      <c r="B217">
        <v>2794217.92392387</v>
      </c>
      <c r="C217">
        <v>4240113.74972736</v>
      </c>
    </row>
    <row r="218" spans="1:3">
      <c r="A218">
        <v>216</v>
      </c>
      <c r="B218">
        <v>2794188.13110747</v>
      </c>
      <c r="C218">
        <v>4240113.74972736</v>
      </c>
    </row>
    <row r="219" spans="1:3">
      <c r="A219">
        <v>217</v>
      </c>
      <c r="B219">
        <v>2794174.03402569</v>
      </c>
      <c r="C219">
        <v>4240113.74972736</v>
      </c>
    </row>
    <row r="220" spans="1:3">
      <c r="A220">
        <v>218</v>
      </c>
      <c r="B220">
        <v>2794136.04052348</v>
      </c>
      <c r="C220">
        <v>4240113.74972736</v>
      </c>
    </row>
    <row r="221" spans="1:3">
      <c r="A221">
        <v>219</v>
      </c>
      <c r="B221">
        <v>2794119.36982349</v>
      </c>
      <c r="C221">
        <v>4240113.74972736</v>
      </c>
    </row>
    <row r="222" spans="1:3">
      <c r="A222">
        <v>220</v>
      </c>
      <c r="B222">
        <v>2794154.04720567</v>
      </c>
      <c r="C222">
        <v>4240113.74972736</v>
      </c>
    </row>
    <row r="223" spans="1:3">
      <c r="A223">
        <v>221</v>
      </c>
      <c r="B223">
        <v>2794113.13833976</v>
      </c>
      <c r="C223">
        <v>4240113.74972736</v>
      </c>
    </row>
    <row r="224" spans="1:3">
      <c r="A224">
        <v>222</v>
      </c>
      <c r="B224">
        <v>2794091.35771621</v>
      </c>
      <c r="C224">
        <v>4240113.74972736</v>
      </c>
    </row>
    <row r="225" spans="1:3">
      <c r="A225">
        <v>223</v>
      </c>
      <c r="B225">
        <v>2794117.75383241</v>
      </c>
      <c r="C225">
        <v>4240113.74972736</v>
      </c>
    </row>
    <row r="226" spans="1:3">
      <c r="A226">
        <v>224</v>
      </c>
      <c r="B226">
        <v>2794116.14547058</v>
      </c>
      <c r="C226">
        <v>4240113.74972736</v>
      </c>
    </row>
    <row r="227" spans="1:3">
      <c r="A227">
        <v>225</v>
      </c>
      <c r="B227">
        <v>2794120.60721989</v>
      </c>
      <c r="C227">
        <v>4240113.74972736</v>
      </c>
    </row>
    <row r="228" spans="1:3">
      <c r="A228">
        <v>226</v>
      </c>
      <c r="B228">
        <v>2794093.27932564</v>
      </c>
      <c r="C228">
        <v>4240113.74972736</v>
      </c>
    </row>
    <row r="229" spans="1:3">
      <c r="A229">
        <v>227</v>
      </c>
      <c r="B229">
        <v>2794081.81909653</v>
      </c>
      <c r="C229">
        <v>4240113.74972736</v>
      </c>
    </row>
    <row r="230" spans="1:3">
      <c r="A230">
        <v>228</v>
      </c>
      <c r="B230">
        <v>2794096.56276402</v>
      </c>
      <c r="C230">
        <v>4240113.74972736</v>
      </c>
    </row>
    <row r="231" spans="1:3">
      <c r="A231">
        <v>229</v>
      </c>
      <c r="B231">
        <v>2794106.2290624</v>
      </c>
      <c r="C231">
        <v>4240113.74972736</v>
      </c>
    </row>
    <row r="232" spans="1:3">
      <c r="A232">
        <v>230</v>
      </c>
      <c r="B232">
        <v>2794107.92678495</v>
      </c>
      <c r="C232">
        <v>4240113.74972736</v>
      </c>
    </row>
    <row r="233" spans="1:3">
      <c r="A233">
        <v>231</v>
      </c>
      <c r="B233">
        <v>2794095.62386904</v>
      </c>
      <c r="C233">
        <v>4240113.74972736</v>
      </c>
    </row>
    <row r="234" spans="1:3">
      <c r="A234">
        <v>232</v>
      </c>
      <c r="B234">
        <v>2794085.39820053</v>
      </c>
      <c r="C234">
        <v>4240113.74972736</v>
      </c>
    </row>
    <row r="235" spans="1:3">
      <c r="A235">
        <v>233</v>
      </c>
      <c r="B235">
        <v>2794106.50295233</v>
      </c>
      <c r="C235">
        <v>4240113.74972736</v>
      </c>
    </row>
    <row r="236" spans="1:3">
      <c r="A236">
        <v>234</v>
      </c>
      <c r="B236">
        <v>2794104.41283477</v>
      </c>
      <c r="C236">
        <v>4240113.74972736</v>
      </c>
    </row>
    <row r="237" spans="1:3">
      <c r="A237">
        <v>235</v>
      </c>
      <c r="B237">
        <v>2794113.14545818</v>
      </c>
      <c r="C237">
        <v>4240113.74972736</v>
      </c>
    </row>
    <row r="238" spans="1:3">
      <c r="A238">
        <v>236</v>
      </c>
      <c r="B238">
        <v>2794105.68676147</v>
      </c>
      <c r="C238">
        <v>4240113.74972736</v>
      </c>
    </row>
    <row r="239" spans="1:3">
      <c r="A239">
        <v>237</v>
      </c>
      <c r="B239">
        <v>2794104.06058067</v>
      </c>
      <c r="C239">
        <v>4240113.74972736</v>
      </c>
    </row>
    <row r="240" spans="1:3">
      <c r="A240">
        <v>238</v>
      </c>
      <c r="B240">
        <v>2794103.22987474</v>
      </c>
      <c r="C240">
        <v>4240113.74972736</v>
      </c>
    </row>
    <row r="241" spans="1:3">
      <c r="A241">
        <v>239</v>
      </c>
      <c r="B241">
        <v>2794108.34320088</v>
      </c>
      <c r="C241">
        <v>4240113.74972736</v>
      </c>
    </row>
    <row r="242" spans="1:3">
      <c r="A242">
        <v>240</v>
      </c>
      <c r="B242">
        <v>2794097.67941249</v>
      </c>
      <c r="C242">
        <v>4240113.74972736</v>
      </c>
    </row>
    <row r="243" spans="1:3">
      <c r="A243">
        <v>241</v>
      </c>
      <c r="B243">
        <v>2794105.27027906</v>
      </c>
      <c r="C243">
        <v>4240113.74972736</v>
      </c>
    </row>
    <row r="244" spans="1:3">
      <c r="A244">
        <v>242</v>
      </c>
      <c r="B244">
        <v>2794097.87213375</v>
      </c>
      <c r="C244">
        <v>4240113.74972736</v>
      </c>
    </row>
    <row r="245" spans="1:3">
      <c r="A245">
        <v>243</v>
      </c>
      <c r="B245">
        <v>2794096.60946216</v>
      </c>
      <c r="C245">
        <v>4240113.74972736</v>
      </c>
    </row>
    <row r="246" spans="1:3">
      <c r="A246">
        <v>244</v>
      </c>
      <c r="B246">
        <v>2794096.73154919</v>
      </c>
      <c r="C246">
        <v>4240113.74972736</v>
      </c>
    </row>
    <row r="247" spans="1:3">
      <c r="A247">
        <v>245</v>
      </c>
      <c r="B247">
        <v>2794096.87372455</v>
      </c>
      <c r="C247">
        <v>4240113.74972736</v>
      </c>
    </row>
    <row r="248" spans="1:3">
      <c r="A248">
        <v>246</v>
      </c>
      <c r="B248">
        <v>2794098.61687269</v>
      </c>
      <c r="C248">
        <v>4240113.74972736</v>
      </c>
    </row>
    <row r="249" spans="1:3">
      <c r="A249">
        <v>247</v>
      </c>
      <c r="B249">
        <v>2794098.15623501</v>
      </c>
      <c r="C249">
        <v>4240113.74972736</v>
      </c>
    </row>
    <row r="250" spans="1:3">
      <c r="A250">
        <v>248</v>
      </c>
      <c r="B250">
        <v>2794094.87775541</v>
      </c>
      <c r="C250">
        <v>4240113.74972736</v>
      </c>
    </row>
    <row r="251" spans="1:3">
      <c r="A251">
        <v>249</v>
      </c>
      <c r="B251">
        <v>2794096.22677874</v>
      </c>
      <c r="C251">
        <v>4240113.74972736</v>
      </c>
    </row>
    <row r="252" spans="1:3">
      <c r="A252">
        <v>250</v>
      </c>
      <c r="B252">
        <v>2794094.84001796</v>
      </c>
      <c r="C252">
        <v>4240113.74972736</v>
      </c>
    </row>
    <row r="253" spans="1:3">
      <c r="A253">
        <v>251</v>
      </c>
      <c r="B253">
        <v>2794094.70831073</v>
      </c>
      <c r="C253">
        <v>4240113.74972736</v>
      </c>
    </row>
    <row r="254" spans="1:3">
      <c r="A254">
        <v>252</v>
      </c>
      <c r="B254">
        <v>2794094.79873567</v>
      </c>
      <c r="C254">
        <v>4240113.74972736</v>
      </c>
    </row>
    <row r="255" spans="1:3">
      <c r="A255">
        <v>253</v>
      </c>
      <c r="B255">
        <v>2794094.41459563</v>
      </c>
      <c r="C255">
        <v>4240113.74972736</v>
      </c>
    </row>
    <row r="256" spans="1:3">
      <c r="A256">
        <v>254</v>
      </c>
      <c r="B256">
        <v>2794093.40766734</v>
      </c>
      <c r="C256">
        <v>4240113.74972736</v>
      </c>
    </row>
    <row r="257" spans="1:3">
      <c r="A257">
        <v>255</v>
      </c>
      <c r="B257">
        <v>2794094.76597198</v>
      </c>
      <c r="C257">
        <v>4240113.74972736</v>
      </c>
    </row>
    <row r="258" spans="1:3">
      <c r="A258">
        <v>256</v>
      </c>
      <c r="B258">
        <v>2794093.85890979</v>
      </c>
      <c r="C258">
        <v>4240113.74972736</v>
      </c>
    </row>
    <row r="259" spans="1:3">
      <c r="A259">
        <v>257</v>
      </c>
      <c r="B259">
        <v>2794093.8257977</v>
      </c>
      <c r="C259">
        <v>4240113.74972736</v>
      </c>
    </row>
    <row r="260" spans="1:3">
      <c r="A260">
        <v>258</v>
      </c>
      <c r="B260">
        <v>2794093.31440383</v>
      </c>
      <c r="C260">
        <v>4240113.74972736</v>
      </c>
    </row>
    <row r="261" spans="1:3">
      <c r="A261">
        <v>259</v>
      </c>
      <c r="B261">
        <v>2794092.74889827</v>
      </c>
      <c r="C261">
        <v>4240113.74972736</v>
      </c>
    </row>
    <row r="262" spans="1:3">
      <c r="A262">
        <v>260</v>
      </c>
      <c r="B262">
        <v>2794092.80754771</v>
      </c>
      <c r="C262">
        <v>4240113.74972736</v>
      </c>
    </row>
    <row r="263" spans="1:3">
      <c r="A263">
        <v>261</v>
      </c>
      <c r="B263">
        <v>2794093.3383106</v>
      </c>
      <c r="C263">
        <v>4240113.74972736</v>
      </c>
    </row>
    <row r="264" spans="1:3">
      <c r="A264">
        <v>262</v>
      </c>
      <c r="B264">
        <v>2794092.99194891</v>
      </c>
      <c r="C264">
        <v>4240113.74972736</v>
      </c>
    </row>
    <row r="265" spans="1:3">
      <c r="A265">
        <v>263</v>
      </c>
      <c r="B265">
        <v>2794093.64551094</v>
      </c>
      <c r="C265">
        <v>4240113.74972736</v>
      </c>
    </row>
    <row r="266" spans="1:3">
      <c r="A266">
        <v>264</v>
      </c>
      <c r="B266">
        <v>2794093.27633115</v>
      </c>
      <c r="C266">
        <v>4240113.74972736</v>
      </c>
    </row>
    <row r="267" spans="1:3">
      <c r="A267">
        <v>265</v>
      </c>
      <c r="B267">
        <v>2794093.98420273</v>
      </c>
      <c r="C267">
        <v>4240113.74972736</v>
      </c>
    </row>
    <row r="268" spans="1:3">
      <c r="A268">
        <v>266</v>
      </c>
      <c r="B268">
        <v>2794094.01507347</v>
      </c>
      <c r="C268">
        <v>4240113.74972736</v>
      </c>
    </row>
    <row r="269" spans="1:3">
      <c r="A269">
        <v>267</v>
      </c>
      <c r="B269">
        <v>2794094.18128487</v>
      </c>
      <c r="C269">
        <v>4240113.74972736</v>
      </c>
    </row>
    <row r="270" spans="1:3">
      <c r="A270">
        <v>268</v>
      </c>
      <c r="B270">
        <v>2794094.6012423</v>
      </c>
      <c r="C270">
        <v>4240113.74972736</v>
      </c>
    </row>
    <row r="271" spans="1:3">
      <c r="A271">
        <v>269</v>
      </c>
      <c r="B271">
        <v>2794094.37907891</v>
      </c>
      <c r="C271">
        <v>4240113.74972736</v>
      </c>
    </row>
    <row r="272" spans="1:3">
      <c r="A272">
        <v>270</v>
      </c>
      <c r="B272">
        <v>2794094.25917765</v>
      </c>
      <c r="C272">
        <v>4240113.74972736</v>
      </c>
    </row>
    <row r="273" spans="1:3">
      <c r="A273">
        <v>271</v>
      </c>
      <c r="B273">
        <v>2794094.36477819</v>
      </c>
      <c r="C273">
        <v>4240113.74972736</v>
      </c>
    </row>
    <row r="274" spans="1:3">
      <c r="A274">
        <v>272</v>
      </c>
      <c r="B274">
        <v>2794094.29546091</v>
      </c>
      <c r="C274">
        <v>4240113.74972736</v>
      </c>
    </row>
    <row r="275" spans="1:3">
      <c r="A275">
        <v>273</v>
      </c>
      <c r="B275">
        <v>2794094.17172073</v>
      </c>
      <c r="C275">
        <v>4240113.74972736</v>
      </c>
    </row>
    <row r="276" spans="1:3">
      <c r="A276">
        <v>274</v>
      </c>
      <c r="B276">
        <v>2794094.25183844</v>
      </c>
      <c r="C276">
        <v>4240113.74972736</v>
      </c>
    </row>
    <row r="277" spans="1:3">
      <c r="A277">
        <v>275</v>
      </c>
      <c r="B277">
        <v>2794094.05643948</v>
      </c>
      <c r="C277">
        <v>4240113.74972736</v>
      </c>
    </row>
    <row r="278" spans="1:3">
      <c r="A278">
        <v>276</v>
      </c>
      <c r="B278">
        <v>2794094.26799935</v>
      </c>
      <c r="C278">
        <v>4240113.74972736</v>
      </c>
    </row>
    <row r="279" spans="1:3">
      <c r="A279">
        <v>277</v>
      </c>
      <c r="B279">
        <v>2794094.47531052</v>
      </c>
      <c r="C279">
        <v>4240113.74972736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5477.77424976271</v>
      </c>
      <c r="C2">
        <v>7219.23885539798</v>
      </c>
      <c r="D2">
        <v>1065.99280938807</v>
      </c>
      <c r="E2">
        <v>360.961942769899</v>
      </c>
    </row>
    <row r="3" spans="1:5">
      <c r="A3">
        <v>1</v>
      </c>
      <c r="B3">
        <v>5477.77424976271</v>
      </c>
      <c r="C3">
        <v>7219.23885539798</v>
      </c>
      <c r="D3">
        <v>4314.65029431715</v>
      </c>
      <c r="E3">
        <v>3609.61942769899</v>
      </c>
    </row>
    <row r="4" spans="1:5">
      <c r="A4">
        <v>2</v>
      </c>
      <c r="B4">
        <v>5477.77424976271</v>
      </c>
      <c r="C4">
        <v>7219.23885539798</v>
      </c>
      <c r="D4">
        <v>4199.51181595735</v>
      </c>
      <c r="E4">
        <v>3494.48094933918</v>
      </c>
    </row>
    <row r="5" spans="1:5">
      <c r="A5">
        <v>3</v>
      </c>
      <c r="B5">
        <v>5477.77424976271</v>
      </c>
      <c r="C5">
        <v>7219.23885539798</v>
      </c>
      <c r="D5">
        <v>4063.03503416254</v>
      </c>
      <c r="E5">
        <v>3358.00416754437</v>
      </c>
    </row>
    <row r="6" spans="1:5">
      <c r="A6">
        <v>4</v>
      </c>
      <c r="B6">
        <v>5477.77424976271</v>
      </c>
      <c r="C6">
        <v>7219.23885539798</v>
      </c>
      <c r="D6">
        <v>3918.65997880737</v>
      </c>
      <c r="E6">
        <v>3213.6291121892</v>
      </c>
    </row>
    <row r="7" spans="1:5">
      <c r="A7">
        <v>5</v>
      </c>
      <c r="B7">
        <v>5477.77424976271</v>
      </c>
      <c r="C7">
        <v>7219.23885539798</v>
      </c>
      <c r="D7">
        <v>3773.20508410006</v>
      </c>
      <c r="E7">
        <v>3068.17421748189</v>
      </c>
    </row>
    <row r="8" spans="1:5">
      <c r="A8">
        <v>6</v>
      </c>
      <c r="B8">
        <v>5477.77424976271</v>
      </c>
      <c r="C8">
        <v>7219.23885539798</v>
      </c>
      <c r="D8">
        <v>3664.27396011565</v>
      </c>
      <c r="E8">
        <v>2959.24309349749</v>
      </c>
    </row>
    <row r="9" spans="1:5">
      <c r="A9">
        <v>7</v>
      </c>
      <c r="B9">
        <v>5477.77424976271</v>
      </c>
      <c r="C9">
        <v>7219.23885539798</v>
      </c>
      <c r="D9">
        <v>2509.84058046766</v>
      </c>
      <c r="E9">
        <v>1804.80971384949</v>
      </c>
    </row>
    <row r="10" spans="1:5">
      <c r="A10">
        <v>8</v>
      </c>
      <c r="B10">
        <v>5477.77424976271</v>
      </c>
      <c r="C10">
        <v>7219.23885539798</v>
      </c>
      <c r="D10">
        <v>2094.34752709535</v>
      </c>
      <c r="E10">
        <v>1389.31666047719</v>
      </c>
    </row>
    <row r="11" spans="1:5">
      <c r="A11">
        <v>9</v>
      </c>
      <c r="B11">
        <v>5477.77424976271</v>
      </c>
      <c r="C11">
        <v>7219.23885539798</v>
      </c>
      <c r="D11">
        <v>2024.40596118921</v>
      </c>
      <c r="E11">
        <v>1319.37509457104</v>
      </c>
    </row>
    <row r="12" spans="1:5">
      <c r="A12">
        <v>10</v>
      </c>
      <c r="B12">
        <v>5477.77424976271</v>
      </c>
      <c r="C12">
        <v>7219.23885539798</v>
      </c>
      <c r="D12">
        <v>2027.82780263013</v>
      </c>
      <c r="E12">
        <v>1322.79693601197</v>
      </c>
    </row>
    <row r="13" spans="1:5">
      <c r="A13">
        <v>11</v>
      </c>
      <c r="B13">
        <v>5477.77424976271</v>
      </c>
      <c r="C13">
        <v>7219.23885539798</v>
      </c>
      <c r="D13">
        <v>2017.71921811313</v>
      </c>
      <c r="E13">
        <v>1312.68835149496</v>
      </c>
    </row>
    <row r="14" spans="1:5">
      <c r="A14">
        <v>12</v>
      </c>
      <c r="B14">
        <v>5477.77424976271</v>
      </c>
      <c r="C14">
        <v>7219.23885539798</v>
      </c>
      <c r="D14">
        <v>2030.32551007889</v>
      </c>
      <c r="E14">
        <v>1325.29464346073</v>
      </c>
    </row>
    <row r="15" spans="1:5">
      <c r="A15">
        <v>13</v>
      </c>
      <c r="B15">
        <v>5477.77424976271</v>
      </c>
      <c r="C15">
        <v>7219.23885539798</v>
      </c>
      <c r="D15">
        <v>2024.9004970328</v>
      </c>
      <c r="E15">
        <v>1319.86963041464</v>
      </c>
    </row>
    <row r="16" spans="1:5">
      <c r="A16">
        <v>14</v>
      </c>
      <c r="B16">
        <v>5477.77424976271</v>
      </c>
      <c r="C16">
        <v>7219.23885539798</v>
      </c>
      <c r="D16">
        <v>1804.06493918545</v>
      </c>
      <c r="E16">
        <v>1099.03407256729</v>
      </c>
    </row>
    <row r="17" spans="1:5">
      <c r="A17">
        <v>15</v>
      </c>
      <c r="B17">
        <v>5477.77424976271</v>
      </c>
      <c r="C17">
        <v>7219.23885539798</v>
      </c>
      <c r="D17">
        <v>1657.9170258694</v>
      </c>
      <c r="E17">
        <v>952.886159251231</v>
      </c>
    </row>
    <row r="18" spans="1:5">
      <c r="A18">
        <v>16</v>
      </c>
      <c r="B18">
        <v>5477.77424976271</v>
      </c>
      <c r="C18">
        <v>7219.23885539798</v>
      </c>
      <c r="D18">
        <v>1684.13056318656</v>
      </c>
      <c r="E18">
        <v>979.099696568392</v>
      </c>
    </row>
    <row r="19" spans="1:5">
      <c r="A19">
        <v>17</v>
      </c>
      <c r="B19">
        <v>5477.77424976271</v>
      </c>
      <c r="C19">
        <v>7219.23885539798</v>
      </c>
      <c r="D19">
        <v>1666.14539785084</v>
      </c>
      <c r="E19">
        <v>961.114531232674</v>
      </c>
    </row>
    <row r="20" spans="1:5">
      <c r="A20">
        <v>18</v>
      </c>
      <c r="B20">
        <v>5477.77424976271</v>
      </c>
      <c r="C20">
        <v>7219.23885539798</v>
      </c>
      <c r="D20">
        <v>1580.22263532006</v>
      </c>
      <c r="E20">
        <v>875.191768701895</v>
      </c>
    </row>
    <row r="21" spans="1:5">
      <c r="A21">
        <v>19</v>
      </c>
      <c r="B21">
        <v>5477.77424976271</v>
      </c>
      <c r="C21">
        <v>7219.23885539798</v>
      </c>
      <c r="D21">
        <v>1552.77639126436</v>
      </c>
      <c r="E21">
        <v>847.745524646192</v>
      </c>
    </row>
    <row r="22" spans="1:5">
      <c r="A22">
        <v>20</v>
      </c>
      <c r="B22">
        <v>5477.77424976271</v>
      </c>
      <c r="C22">
        <v>7219.23885539798</v>
      </c>
      <c r="D22">
        <v>1557.24244633189</v>
      </c>
      <c r="E22">
        <v>852.21157971372</v>
      </c>
    </row>
    <row r="23" spans="1:5">
      <c r="A23">
        <v>21</v>
      </c>
      <c r="B23">
        <v>5477.77424976271</v>
      </c>
      <c r="C23">
        <v>7219.23885539798</v>
      </c>
      <c r="D23">
        <v>1464.71190667199</v>
      </c>
      <c r="E23">
        <v>759.681040053828</v>
      </c>
    </row>
    <row r="24" spans="1:5">
      <c r="A24">
        <v>22</v>
      </c>
      <c r="B24">
        <v>5477.77424976271</v>
      </c>
      <c r="C24">
        <v>7219.23885539798</v>
      </c>
      <c r="D24">
        <v>1394.13669392686</v>
      </c>
      <c r="E24">
        <v>689.105827308695</v>
      </c>
    </row>
    <row r="25" spans="1:5">
      <c r="A25">
        <v>23</v>
      </c>
      <c r="B25">
        <v>5477.77424976271</v>
      </c>
      <c r="C25">
        <v>7219.23885539798</v>
      </c>
      <c r="D25">
        <v>1374.87091512901</v>
      </c>
      <c r="E25">
        <v>669.840048510848</v>
      </c>
    </row>
    <row r="26" spans="1:5">
      <c r="A26">
        <v>24</v>
      </c>
      <c r="B26">
        <v>5477.77424976271</v>
      </c>
      <c r="C26">
        <v>7219.23885539798</v>
      </c>
      <c r="D26">
        <v>1380.02105468396</v>
      </c>
      <c r="E26">
        <v>674.990188065792</v>
      </c>
    </row>
    <row r="27" spans="1:5">
      <c r="A27">
        <v>25</v>
      </c>
      <c r="B27">
        <v>5477.77424976271</v>
      </c>
      <c r="C27">
        <v>7219.23885539798</v>
      </c>
      <c r="D27">
        <v>1374.62232426631</v>
      </c>
      <c r="E27">
        <v>669.591457648141</v>
      </c>
    </row>
    <row r="28" spans="1:5">
      <c r="A28">
        <v>26</v>
      </c>
      <c r="B28">
        <v>5477.77424976271</v>
      </c>
      <c r="C28">
        <v>7219.23885539798</v>
      </c>
      <c r="D28">
        <v>1332.80626959483</v>
      </c>
      <c r="E28">
        <v>627.775402976663</v>
      </c>
    </row>
    <row r="29" spans="1:5">
      <c r="A29">
        <v>27</v>
      </c>
      <c r="B29">
        <v>5477.77424976271</v>
      </c>
      <c r="C29">
        <v>7219.23885539798</v>
      </c>
      <c r="D29">
        <v>1308.95287119093</v>
      </c>
      <c r="E29">
        <v>603.922004572765</v>
      </c>
    </row>
    <row r="30" spans="1:5">
      <c r="A30">
        <v>28</v>
      </c>
      <c r="B30">
        <v>5477.77424976271</v>
      </c>
      <c r="C30">
        <v>7219.23885539798</v>
      </c>
      <c r="D30">
        <v>1262.54571032928</v>
      </c>
      <c r="E30">
        <v>557.514843711115</v>
      </c>
    </row>
    <row r="31" spans="1:5">
      <c r="A31">
        <v>29</v>
      </c>
      <c r="B31">
        <v>5477.77424976271</v>
      </c>
      <c r="C31">
        <v>7219.23885539798</v>
      </c>
      <c r="D31">
        <v>1227.36166976111</v>
      </c>
      <c r="E31">
        <v>522.330803142939</v>
      </c>
    </row>
    <row r="32" spans="1:5">
      <c r="A32">
        <v>30</v>
      </c>
      <c r="B32">
        <v>5477.77424976271</v>
      </c>
      <c r="C32">
        <v>7219.23885539798</v>
      </c>
      <c r="D32">
        <v>1202.31009573422</v>
      </c>
      <c r="E32">
        <v>497.279229116054</v>
      </c>
    </row>
    <row r="33" spans="1:5">
      <c r="A33">
        <v>31</v>
      </c>
      <c r="B33">
        <v>5477.77424976271</v>
      </c>
      <c r="C33">
        <v>7219.23885539798</v>
      </c>
      <c r="D33">
        <v>1200.08088486705</v>
      </c>
      <c r="E33">
        <v>495.050018248888</v>
      </c>
    </row>
    <row r="34" spans="1:5">
      <c r="A34">
        <v>32</v>
      </c>
      <c r="B34">
        <v>5477.77424976271</v>
      </c>
      <c r="C34">
        <v>7219.23885539798</v>
      </c>
      <c r="D34">
        <v>1198.77804551873</v>
      </c>
      <c r="E34">
        <v>493.747178900563</v>
      </c>
    </row>
    <row r="35" spans="1:5">
      <c r="A35">
        <v>33</v>
      </c>
      <c r="B35">
        <v>5477.77424976271</v>
      </c>
      <c r="C35">
        <v>7219.23885539798</v>
      </c>
      <c r="D35">
        <v>1189.06876244441</v>
      </c>
      <c r="E35">
        <v>484.037895826246</v>
      </c>
    </row>
    <row r="36" spans="1:5">
      <c r="A36">
        <v>34</v>
      </c>
      <c r="B36">
        <v>5477.77424976271</v>
      </c>
      <c r="C36">
        <v>7219.23885539798</v>
      </c>
      <c r="D36">
        <v>1183.24730361071</v>
      </c>
      <c r="E36">
        <v>478.216436992545</v>
      </c>
    </row>
    <row r="37" spans="1:5">
      <c r="A37">
        <v>35</v>
      </c>
      <c r="B37">
        <v>5477.77424976271</v>
      </c>
      <c r="C37">
        <v>7219.23885539798</v>
      </c>
      <c r="D37">
        <v>1154.59348129289</v>
      </c>
      <c r="E37">
        <v>449.562614674723</v>
      </c>
    </row>
    <row r="38" spans="1:5">
      <c r="A38">
        <v>36</v>
      </c>
      <c r="B38">
        <v>5477.77424976271</v>
      </c>
      <c r="C38">
        <v>7219.23885539798</v>
      </c>
      <c r="D38">
        <v>1128.84332548919</v>
      </c>
      <c r="E38">
        <v>423.81245887102</v>
      </c>
    </row>
    <row r="39" spans="1:5">
      <c r="A39">
        <v>37</v>
      </c>
      <c r="B39">
        <v>5477.77424976271</v>
      </c>
      <c r="C39">
        <v>7219.23885539798</v>
      </c>
      <c r="D39">
        <v>1113.05366971743</v>
      </c>
      <c r="E39">
        <v>408.02280309926</v>
      </c>
    </row>
    <row r="40" spans="1:5">
      <c r="A40">
        <v>38</v>
      </c>
      <c r="B40">
        <v>5477.77424976271</v>
      </c>
      <c r="C40">
        <v>7219.23885539798</v>
      </c>
      <c r="D40">
        <v>1094.65527613785</v>
      </c>
      <c r="E40">
        <v>389.624409519687</v>
      </c>
    </row>
    <row r="41" spans="1:5">
      <c r="A41">
        <v>39</v>
      </c>
      <c r="B41">
        <v>5477.77424976271</v>
      </c>
      <c r="C41">
        <v>7219.23885539798</v>
      </c>
      <c r="D41">
        <v>1078.69978822115</v>
      </c>
      <c r="E41">
        <v>373.668921602979</v>
      </c>
    </row>
    <row r="42" spans="1:5">
      <c r="A42">
        <v>40</v>
      </c>
      <c r="B42">
        <v>5477.77424976271</v>
      </c>
      <c r="C42">
        <v>7219.23885539798</v>
      </c>
      <c r="D42">
        <v>1077.19387106543</v>
      </c>
      <c r="E42">
        <v>372.163004447261</v>
      </c>
    </row>
    <row r="43" spans="1:5">
      <c r="A43">
        <v>41</v>
      </c>
      <c r="B43">
        <v>5477.77424976271</v>
      </c>
      <c r="C43">
        <v>7219.23885539798</v>
      </c>
      <c r="D43">
        <v>1078.61055054664</v>
      </c>
      <c r="E43">
        <v>373.579683928475</v>
      </c>
    </row>
    <row r="44" spans="1:5">
      <c r="A44">
        <v>42</v>
      </c>
      <c r="B44">
        <v>5477.77424976271</v>
      </c>
      <c r="C44">
        <v>7219.23885539798</v>
      </c>
      <c r="D44">
        <v>1069.9135200866</v>
      </c>
      <c r="E44">
        <v>364.882653468434</v>
      </c>
    </row>
    <row r="45" spans="1:5">
      <c r="A45">
        <v>43</v>
      </c>
      <c r="B45">
        <v>5477.77424976271</v>
      </c>
      <c r="C45">
        <v>7219.23885539798</v>
      </c>
      <c r="D45">
        <v>1067.39608714908</v>
      </c>
      <c r="E45">
        <v>362.365220530917</v>
      </c>
    </row>
    <row r="46" spans="1:5">
      <c r="A46">
        <v>44</v>
      </c>
      <c r="B46">
        <v>5477.77424976271</v>
      </c>
      <c r="C46">
        <v>7219.23885539798</v>
      </c>
      <c r="D46">
        <v>1051.15218671557</v>
      </c>
      <c r="E46">
        <v>346.121320097405</v>
      </c>
    </row>
    <row r="47" spans="1:5">
      <c r="A47">
        <v>45</v>
      </c>
      <c r="B47">
        <v>5477.77424976271</v>
      </c>
      <c r="C47">
        <v>7219.23885539798</v>
      </c>
      <c r="D47">
        <v>1036.11579294307</v>
      </c>
      <c r="E47">
        <v>331.084926324908</v>
      </c>
    </row>
    <row r="48" spans="1:5">
      <c r="A48">
        <v>46</v>
      </c>
      <c r="B48">
        <v>5477.77424976271</v>
      </c>
      <c r="C48">
        <v>7219.23885539798</v>
      </c>
      <c r="D48">
        <v>1023.33395017247</v>
      </c>
      <c r="E48">
        <v>318.303083554305</v>
      </c>
    </row>
    <row r="49" spans="1:5">
      <c r="A49">
        <v>47</v>
      </c>
      <c r="B49">
        <v>5477.77424976271</v>
      </c>
      <c r="C49">
        <v>7219.23885539798</v>
      </c>
      <c r="D49">
        <v>1010.89705015535</v>
      </c>
      <c r="E49">
        <v>305.866183537187</v>
      </c>
    </row>
    <row r="50" spans="1:5">
      <c r="A50">
        <v>48</v>
      </c>
      <c r="B50">
        <v>5477.77424976271</v>
      </c>
      <c r="C50">
        <v>7219.23885539798</v>
      </c>
      <c r="D50">
        <v>1002.09763379974</v>
      </c>
      <c r="E50">
        <v>297.066767181576</v>
      </c>
    </row>
    <row r="51" spans="1:5">
      <c r="A51">
        <v>49</v>
      </c>
      <c r="B51">
        <v>5477.77424976271</v>
      </c>
      <c r="C51">
        <v>7219.23885539798</v>
      </c>
      <c r="D51">
        <v>997.900113152791</v>
      </c>
      <c r="E51">
        <v>292.869246534625</v>
      </c>
    </row>
    <row r="52" spans="1:5">
      <c r="A52">
        <v>50</v>
      </c>
      <c r="B52">
        <v>5477.77424976271</v>
      </c>
      <c r="C52">
        <v>7219.23885539798</v>
      </c>
      <c r="D52">
        <v>993.750760115148</v>
      </c>
      <c r="E52">
        <v>288.719893496982</v>
      </c>
    </row>
    <row r="53" spans="1:5">
      <c r="A53">
        <v>51</v>
      </c>
      <c r="B53">
        <v>5477.77424976271</v>
      </c>
      <c r="C53">
        <v>7219.23885539798</v>
      </c>
      <c r="D53">
        <v>985.934065585513</v>
      </c>
      <c r="E53">
        <v>280.903198967346</v>
      </c>
    </row>
    <row r="54" spans="1:5">
      <c r="A54">
        <v>52</v>
      </c>
      <c r="B54">
        <v>5477.77424976271</v>
      </c>
      <c r="C54">
        <v>7219.23885539798</v>
      </c>
      <c r="D54">
        <v>976.220273848459</v>
      </c>
      <c r="E54">
        <v>271.189407230293</v>
      </c>
    </row>
    <row r="55" spans="1:5">
      <c r="A55">
        <v>53</v>
      </c>
      <c r="B55">
        <v>5477.77424976271</v>
      </c>
      <c r="C55">
        <v>7219.23885539798</v>
      </c>
      <c r="D55">
        <v>967.076855832702</v>
      </c>
      <c r="E55">
        <v>262.045989214537</v>
      </c>
    </row>
    <row r="56" spans="1:5">
      <c r="A56">
        <v>54</v>
      </c>
      <c r="B56">
        <v>5477.77424976271</v>
      </c>
      <c r="C56">
        <v>7219.23885539798</v>
      </c>
      <c r="D56">
        <v>959.350262287821</v>
      </c>
      <c r="E56">
        <v>254.319395669654</v>
      </c>
    </row>
    <row r="57" spans="1:5">
      <c r="A57">
        <v>55</v>
      </c>
      <c r="B57">
        <v>5477.77424976271</v>
      </c>
      <c r="C57">
        <v>7219.23885539798</v>
      </c>
      <c r="D57">
        <v>952.220730581697</v>
      </c>
      <c r="E57">
        <v>247.189863963531</v>
      </c>
    </row>
    <row r="58" spans="1:5">
      <c r="A58">
        <v>56</v>
      </c>
      <c r="B58">
        <v>5477.77424976271</v>
      </c>
      <c r="C58">
        <v>7219.23885539798</v>
      </c>
      <c r="D58">
        <v>947.355035868292</v>
      </c>
      <c r="E58">
        <v>242.324169250125</v>
      </c>
    </row>
    <row r="59" spans="1:5">
      <c r="A59">
        <v>57</v>
      </c>
      <c r="B59">
        <v>5477.77424976271</v>
      </c>
      <c r="C59">
        <v>7219.23885539798</v>
      </c>
      <c r="D59">
        <v>941.785279441317</v>
      </c>
      <c r="E59">
        <v>236.75441282315</v>
      </c>
    </row>
    <row r="60" spans="1:5">
      <c r="A60">
        <v>58</v>
      </c>
      <c r="B60">
        <v>5477.77424976271</v>
      </c>
      <c r="C60">
        <v>7219.23885539798</v>
      </c>
      <c r="D60">
        <v>935.440491456839</v>
      </c>
      <c r="E60">
        <v>230.409624838673</v>
      </c>
    </row>
    <row r="61" spans="1:5">
      <c r="A61">
        <v>59</v>
      </c>
      <c r="B61">
        <v>5477.77424976271</v>
      </c>
      <c r="C61">
        <v>7219.23885539798</v>
      </c>
      <c r="D61">
        <v>929.134908818573</v>
      </c>
      <c r="E61">
        <v>224.104042200407</v>
      </c>
    </row>
    <row r="62" spans="1:5">
      <c r="A62">
        <v>60</v>
      </c>
      <c r="B62">
        <v>5477.77424976271</v>
      </c>
      <c r="C62">
        <v>7219.23885539798</v>
      </c>
      <c r="D62">
        <v>924.03264233046</v>
      </c>
      <c r="E62">
        <v>219.001775712295</v>
      </c>
    </row>
    <row r="63" spans="1:5">
      <c r="A63">
        <v>61</v>
      </c>
      <c r="B63">
        <v>5477.77424976271</v>
      </c>
      <c r="C63">
        <v>7219.23885539798</v>
      </c>
      <c r="D63">
        <v>917.96618758063</v>
      </c>
      <c r="E63">
        <v>212.935320962464</v>
      </c>
    </row>
    <row r="64" spans="1:5">
      <c r="A64">
        <v>62</v>
      </c>
      <c r="B64">
        <v>5477.77424976271</v>
      </c>
      <c r="C64">
        <v>7219.23885539798</v>
      </c>
      <c r="D64">
        <v>912.380065913348</v>
      </c>
      <c r="E64">
        <v>207.349199295182</v>
      </c>
    </row>
    <row r="65" spans="1:5">
      <c r="A65">
        <v>63</v>
      </c>
      <c r="B65">
        <v>5477.77424976271</v>
      </c>
      <c r="C65">
        <v>7219.23885539798</v>
      </c>
      <c r="D65">
        <v>908.676016128956</v>
      </c>
      <c r="E65">
        <v>203.645149510789</v>
      </c>
    </row>
    <row r="66" spans="1:5">
      <c r="A66">
        <v>64</v>
      </c>
      <c r="B66">
        <v>5477.77424976271</v>
      </c>
      <c r="C66">
        <v>7219.23885539798</v>
      </c>
      <c r="D66">
        <v>905.012362934</v>
      </c>
      <c r="E66">
        <v>199.981496315834</v>
      </c>
    </row>
    <row r="67" spans="1:5">
      <c r="A67">
        <v>65</v>
      </c>
      <c r="B67">
        <v>5477.77424976271</v>
      </c>
      <c r="C67">
        <v>7219.23885539798</v>
      </c>
      <c r="D67">
        <v>900.548272864954</v>
      </c>
      <c r="E67">
        <v>195.517406246787</v>
      </c>
    </row>
    <row r="68" spans="1:5">
      <c r="A68">
        <v>66</v>
      </c>
      <c r="B68">
        <v>5477.77424976271</v>
      </c>
      <c r="C68">
        <v>7219.23885539798</v>
      </c>
      <c r="D68">
        <v>895.824845875374</v>
      </c>
      <c r="E68">
        <v>190.793979257208</v>
      </c>
    </row>
    <row r="69" spans="1:5">
      <c r="A69">
        <v>67</v>
      </c>
      <c r="B69">
        <v>5477.77424976271</v>
      </c>
      <c r="C69">
        <v>7219.23885539798</v>
      </c>
      <c r="D69">
        <v>891.563942443621</v>
      </c>
      <c r="E69">
        <v>186.533075825454</v>
      </c>
    </row>
    <row r="70" spans="1:5">
      <c r="A70">
        <v>68</v>
      </c>
      <c r="B70">
        <v>5477.77424976271</v>
      </c>
      <c r="C70">
        <v>7219.23885539798</v>
      </c>
      <c r="D70">
        <v>887.653183542963</v>
      </c>
      <c r="E70">
        <v>182.622316924797</v>
      </c>
    </row>
    <row r="71" spans="1:5">
      <c r="A71">
        <v>69</v>
      </c>
      <c r="B71">
        <v>5477.77424976271</v>
      </c>
      <c r="C71">
        <v>7219.23885539798</v>
      </c>
      <c r="D71">
        <v>883.625154428716</v>
      </c>
      <c r="E71">
        <v>178.59428781055</v>
      </c>
    </row>
    <row r="72" spans="1:5">
      <c r="A72">
        <v>70</v>
      </c>
      <c r="B72">
        <v>5477.77424976271</v>
      </c>
      <c r="C72">
        <v>7219.23885539798</v>
      </c>
      <c r="D72">
        <v>880.311933316721</v>
      </c>
      <c r="E72">
        <v>175.281066698555</v>
      </c>
    </row>
    <row r="73" spans="1:5">
      <c r="A73">
        <v>71</v>
      </c>
      <c r="B73">
        <v>5477.77424976271</v>
      </c>
      <c r="C73">
        <v>7219.23885539798</v>
      </c>
      <c r="D73">
        <v>876.871303509282</v>
      </c>
      <c r="E73">
        <v>171.840436891115</v>
      </c>
    </row>
    <row r="74" spans="1:5">
      <c r="A74">
        <v>72</v>
      </c>
      <c r="B74">
        <v>5477.77424976271</v>
      </c>
      <c r="C74">
        <v>7219.23885539798</v>
      </c>
      <c r="D74">
        <v>873.302196393423</v>
      </c>
      <c r="E74">
        <v>168.271329775257</v>
      </c>
    </row>
    <row r="75" spans="1:5">
      <c r="A75">
        <v>73</v>
      </c>
      <c r="B75">
        <v>5477.77424976271</v>
      </c>
      <c r="C75">
        <v>7219.23885539798</v>
      </c>
      <c r="D75">
        <v>869.93093836978</v>
      </c>
      <c r="E75">
        <v>164.900071751614</v>
      </c>
    </row>
    <row r="76" spans="1:5">
      <c r="A76">
        <v>74</v>
      </c>
      <c r="B76">
        <v>5477.77424976271</v>
      </c>
      <c r="C76">
        <v>7219.23885539798</v>
      </c>
      <c r="D76">
        <v>867.332566054541</v>
      </c>
      <c r="E76">
        <v>162.301699436375</v>
      </c>
    </row>
    <row r="77" spans="1:5">
      <c r="A77">
        <v>75</v>
      </c>
      <c r="B77">
        <v>5477.77424976271</v>
      </c>
      <c r="C77">
        <v>7219.23885539798</v>
      </c>
      <c r="D77">
        <v>864.111793724477</v>
      </c>
      <c r="E77">
        <v>159.08092710631</v>
      </c>
    </row>
    <row r="78" spans="1:5">
      <c r="A78">
        <v>76</v>
      </c>
      <c r="B78">
        <v>5477.77424976271</v>
      </c>
      <c r="C78">
        <v>7219.23885539798</v>
      </c>
      <c r="D78">
        <v>860.865914681499</v>
      </c>
      <c r="E78">
        <v>155.835048063333</v>
      </c>
    </row>
    <row r="79" spans="1:5">
      <c r="A79">
        <v>77</v>
      </c>
      <c r="B79">
        <v>5477.77424976271</v>
      </c>
      <c r="C79">
        <v>7219.23885539798</v>
      </c>
      <c r="D79">
        <v>858.373166222407</v>
      </c>
      <c r="E79">
        <v>153.342299604241</v>
      </c>
    </row>
    <row r="80" spans="1:5">
      <c r="A80">
        <v>78</v>
      </c>
      <c r="B80">
        <v>5477.77424976271</v>
      </c>
      <c r="C80">
        <v>7219.23885539798</v>
      </c>
      <c r="D80">
        <v>855.929783081305</v>
      </c>
      <c r="E80">
        <v>150.898916463138</v>
      </c>
    </row>
    <row r="81" spans="1:5">
      <c r="A81">
        <v>79</v>
      </c>
      <c r="B81">
        <v>5477.77424976271</v>
      </c>
      <c r="C81">
        <v>7219.23885539798</v>
      </c>
      <c r="D81">
        <v>853.230801458017</v>
      </c>
      <c r="E81">
        <v>148.19993483985</v>
      </c>
    </row>
    <row r="82" spans="1:5">
      <c r="A82">
        <v>80</v>
      </c>
      <c r="B82">
        <v>5477.77424976271</v>
      </c>
      <c r="C82">
        <v>7219.23885539798</v>
      </c>
      <c r="D82">
        <v>850.485605283194</v>
      </c>
      <c r="E82">
        <v>145.454738665028</v>
      </c>
    </row>
    <row r="83" spans="1:5">
      <c r="A83">
        <v>81</v>
      </c>
      <c r="B83">
        <v>5477.77424976271</v>
      </c>
      <c r="C83">
        <v>7219.23885539798</v>
      </c>
      <c r="D83">
        <v>848.042963273252</v>
      </c>
      <c r="E83">
        <v>143.012096655086</v>
      </c>
    </row>
    <row r="84" spans="1:5">
      <c r="A84">
        <v>82</v>
      </c>
      <c r="B84">
        <v>5477.77424976271</v>
      </c>
      <c r="C84">
        <v>7219.23885539798</v>
      </c>
      <c r="D84">
        <v>845.762988948778</v>
      </c>
      <c r="E84">
        <v>140.732122330612</v>
      </c>
    </row>
    <row r="85" spans="1:5">
      <c r="A85">
        <v>83</v>
      </c>
      <c r="B85">
        <v>5477.77424976271</v>
      </c>
      <c r="C85">
        <v>7219.23885539798</v>
      </c>
      <c r="D85">
        <v>843.321378263896</v>
      </c>
      <c r="E85">
        <v>138.29051164573</v>
      </c>
    </row>
    <row r="86" spans="1:5">
      <c r="A86">
        <v>84</v>
      </c>
      <c r="B86">
        <v>5477.77424976271</v>
      </c>
      <c r="C86">
        <v>7219.23885539798</v>
      </c>
      <c r="D86">
        <v>841.172122559939</v>
      </c>
      <c r="E86">
        <v>136.141255941773</v>
      </c>
    </row>
    <row r="87" spans="1:5">
      <c r="A87">
        <v>85</v>
      </c>
      <c r="B87">
        <v>5477.77424976271</v>
      </c>
      <c r="C87">
        <v>7219.23885539798</v>
      </c>
      <c r="D87">
        <v>839.035483116776</v>
      </c>
      <c r="E87">
        <v>134.00461649861</v>
      </c>
    </row>
    <row r="88" spans="1:5">
      <c r="A88">
        <v>86</v>
      </c>
      <c r="B88">
        <v>5477.77424976271</v>
      </c>
      <c r="C88">
        <v>7219.23885539798</v>
      </c>
      <c r="D88">
        <v>836.811961711062</v>
      </c>
      <c r="E88">
        <v>131.781095092895</v>
      </c>
    </row>
    <row r="89" spans="1:5">
      <c r="A89">
        <v>87</v>
      </c>
      <c r="B89">
        <v>5477.77424976271</v>
      </c>
      <c r="C89">
        <v>7219.23885539798</v>
      </c>
      <c r="D89">
        <v>834.688664983292</v>
      </c>
      <c r="E89">
        <v>129.657798365126</v>
      </c>
    </row>
    <row r="90" spans="1:5">
      <c r="A90">
        <v>88</v>
      </c>
      <c r="B90">
        <v>5477.77424976271</v>
      </c>
      <c r="C90">
        <v>7219.23885539798</v>
      </c>
      <c r="D90">
        <v>833.046948088719</v>
      </c>
      <c r="E90">
        <v>128.016081470553</v>
      </c>
    </row>
    <row r="91" spans="1:5">
      <c r="A91">
        <v>89</v>
      </c>
      <c r="B91">
        <v>5477.77424976271</v>
      </c>
      <c r="C91">
        <v>7219.23885539798</v>
      </c>
      <c r="D91">
        <v>831.084737771078</v>
      </c>
      <c r="E91">
        <v>126.053871152912</v>
      </c>
    </row>
    <row r="92" spans="1:5">
      <c r="A92">
        <v>90</v>
      </c>
      <c r="B92">
        <v>5477.77424976271</v>
      </c>
      <c r="C92">
        <v>7219.23885539798</v>
      </c>
      <c r="D92">
        <v>829.025815980431</v>
      </c>
      <c r="E92">
        <v>123.994949362264</v>
      </c>
    </row>
    <row r="93" spans="1:5">
      <c r="A93">
        <v>91</v>
      </c>
      <c r="B93">
        <v>5477.77424976271</v>
      </c>
      <c r="C93">
        <v>7219.23885539798</v>
      </c>
      <c r="D93">
        <v>827.357136732407</v>
      </c>
      <c r="E93">
        <v>122.326270114242</v>
      </c>
    </row>
    <row r="94" spans="1:5">
      <c r="A94">
        <v>92</v>
      </c>
      <c r="B94">
        <v>5477.77424976271</v>
      </c>
      <c r="C94">
        <v>7219.23885539798</v>
      </c>
      <c r="D94">
        <v>825.698870884823</v>
      </c>
      <c r="E94">
        <v>120.668004266657</v>
      </c>
    </row>
    <row r="95" spans="1:5">
      <c r="A95">
        <v>93</v>
      </c>
      <c r="B95">
        <v>5477.77424976271</v>
      </c>
      <c r="C95">
        <v>7219.23885539798</v>
      </c>
      <c r="D95">
        <v>823.942751028738</v>
      </c>
      <c r="E95">
        <v>118.911884410572</v>
      </c>
    </row>
    <row r="96" spans="1:5">
      <c r="A96">
        <v>94</v>
      </c>
      <c r="B96">
        <v>5477.77424976271</v>
      </c>
      <c r="C96">
        <v>7219.23885539798</v>
      </c>
      <c r="D96">
        <v>822.168374258448</v>
      </c>
      <c r="E96">
        <v>117.137507640282</v>
      </c>
    </row>
    <row r="97" spans="1:5">
      <c r="A97">
        <v>95</v>
      </c>
      <c r="B97">
        <v>5477.77424976271</v>
      </c>
      <c r="C97">
        <v>7219.23885539798</v>
      </c>
      <c r="D97">
        <v>820.584847544913</v>
      </c>
      <c r="E97">
        <v>115.553980926747</v>
      </c>
    </row>
    <row r="98" spans="1:5">
      <c r="A98">
        <v>96</v>
      </c>
      <c r="B98">
        <v>5477.77424976271</v>
      </c>
      <c r="C98">
        <v>7219.23885539798</v>
      </c>
      <c r="D98">
        <v>819.085578858479</v>
      </c>
      <c r="E98">
        <v>114.054712240313</v>
      </c>
    </row>
    <row r="99" spans="1:5">
      <c r="A99">
        <v>97</v>
      </c>
      <c r="B99">
        <v>5477.77424976271</v>
      </c>
      <c r="C99">
        <v>7219.23885539798</v>
      </c>
      <c r="D99">
        <v>817.459454376673</v>
      </c>
      <c r="E99">
        <v>112.428587758507</v>
      </c>
    </row>
    <row r="100" spans="1:5">
      <c r="A100">
        <v>98</v>
      </c>
      <c r="B100">
        <v>5477.77424976271</v>
      </c>
      <c r="C100">
        <v>7219.23885539798</v>
      </c>
      <c r="D100">
        <v>815.986014540865</v>
      </c>
      <c r="E100">
        <v>110.955147922698</v>
      </c>
    </row>
    <row r="101" spans="1:5">
      <c r="A101">
        <v>99</v>
      </c>
      <c r="B101">
        <v>5477.77424976271</v>
      </c>
      <c r="C101">
        <v>7219.23885539798</v>
      </c>
      <c r="D101">
        <v>814.589677999312</v>
      </c>
      <c r="E101">
        <v>109.558811381146</v>
      </c>
    </row>
    <row r="102" spans="1:5">
      <c r="A102">
        <v>100</v>
      </c>
      <c r="B102">
        <v>5477.77424976271</v>
      </c>
      <c r="C102">
        <v>7219.23885539798</v>
      </c>
      <c r="D102">
        <v>813.097507647338</v>
      </c>
      <c r="E102">
        <v>108.066641029171</v>
      </c>
    </row>
    <row r="103" spans="1:5">
      <c r="A103">
        <v>101</v>
      </c>
      <c r="B103">
        <v>5477.77424976271</v>
      </c>
      <c r="C103">
        <v>7219.23885539798</v>
      </c>
      <c r="D103">
        <v>811.634649146134</v>
      </c>
      <c r="E103">
        <v>106.603782527967</v>
      </c>
    </row>
    <row r="104" spans="1:5">
      <c r="A104">
        <v>102</v>
      </c>
      <c r="B104">
        <v>5477.77424976271</v>
      </c>
      <c r="C104">
        <v>7219.23885539798</v>
      </c>
      <c r="D104">
        <v>810.484553375684</v>
      </c>
      <c r="E104">
        <v>105.453686757517</v>
      </c>
    </row>
    <row r="105" spans="1:5">
      <c r="A105">
        <v>103</v>
      </c>
      <c r="B105">
        <v>5477.77424976271</v>
      </c>
      <c r="C105">
        <v>7219.23885539798</v>
      </c>
      <c r="D105">
        <v>809.181191784231</v>
      </c>
      <c r="E105">
        <v>104.150325166065</v>
      </c>
    </row>
    <row r="106" spans="1:5">
      <c r="A106">
        <v>104</v>
      </c>
      <c r="B106">
        <v>5477.77424976271</v>
      </c>
      <c r="C106">
        <v>7219.23885539798</v>
      </c>
      <c r="D106">
        <v>807.777229273208</v>
      </c>
      <c r="E106">
        <v>102.746362655042</v>
      </c>
    </row>
    <row r="107" spans="1:5">
      <c r="A107">
        <v>105</v>
      </c>
      <c r="B107">
        <v>5477.77424976271</v>
      </c>
      <c r="C107">
        <v>7219.23885539798</v>
      </c>
      <c r="D107">
        <v>806.613080081952</v>
      </c>
      <c r="E107">
        <v>101.582213463785</v>
      </c>
    </row>
    <row r="108" spans="1:5">
      <c r="A108">
        <v>106</v>
      </c>
      <c r="B108">
        <v>5477.77424976271</v>
      </c>
      <c r="C108">
        <v>7219.23885539798</v>
      </c>
      <c r="D108">
        <v>805.419644250713</v>
      </c>
      <c r="E108">
        <v>100.388777632547</v>
      </c>
    </row>
    <row r="109" spans="1:5">
      <c r="A109">
        <v>107</v>
      </c>
      <c r="B109">
        <v>5477.77424976271</v>
      </c>
      <c r="C109">
        <v>7219.23885539798</v>
      </c>
      <c r="D109">
        <v>804.200340330263</v>
      </c>
      <c r="E109">
        <v>99.1694737120973</v>
      </c>
    </row>
    <row r="110" spans="1:5">
      <c r="A110">
        <v>108</v>
      </c>
      <c r="B110">
        <v>5477.77424976271</v>
      </c>
      <c r="C110">
        <v>7219.23885539798</v>
      </c>
      <c r="D110">
        <v>802.976404291135</v>
      </c>
      <c r="E110">
        <v>97.9455376729685</v>
      </c>
    </row>
    <row r="111" spans="1:5">
      <c r="A111">
        <v>109</v>
      </c>
      <c r="B111">
        <v>5477.77424976271</v>
      </c>
      <c r="C111">
        <v>7219.23885539798</v>
      </c>
      <c r="D111">
        <v>801.887979600448</v>
      </c>
      <c r="E111">
        <v>96.8571129822818</v>
      </c>
    </row>
    <row r="112" spans="1:5">
      <c r="A112">
        <v>110</v>
      </c>
      <c r="B112">
        <v>5477.77424976271</v>
      </c>
      <c r="C112">
        <v>7219.23885539798</v>
      </c>
      <c r="D112">
        <v>800.832712315331</v>
      </c>
      <c r="E112">
        <v>95.8018456971645</v>
      </c>
    </row>
    <row r="113" spans="1:5">
      <c r="A113">
        <v>111</v>
      </c>
      <c r="B113">
        <v>5477.77424976271</v>
      </c>
      <c r="C113">
        <v>7219.23885539798</v>
      </c>
      <c r="D113">
        <v>799.675373346086</v>
      </c>
      <c r="E113">
        <v>94.6445067279194</v>
      </c>
    </row>
    <row r="114" spans="1:5">
      <c r="A114">
        <v>112</v>
      </c>
      <c r="B114">
        <v>5477.77424976271</v>
      </c>
      <c r="C114">
        <v>7219.23885539798</v>
      </c>
      <c r="D114">
        <v>798.606356607448</v>
      </c>
      <c r="E114">
        <v>93.5754899892819</v>
      </c>
    </row>
    <row r="115" spans="1:5">
      <c r="A115">
        <v>113</v>
      </c>
      <c r="B115">
        <v>5477.77424976271</v>
      </c>
      <c r="C115">
        <v>7219.23885539798</v>
      </c>
      <c r="D115">
        <v>797.663953531009</v>
      </c>
      <c r="E115">
        <v>92.6330869128425</v>
      </c>
    </row>
    <row r="116" spans="1:5">
      <c r="A116">
        <v>114</v>
      </c>
      <c r="B116">
        <v>5477.77424976271</v>
      </c>
      <c r="C116">
        <v>7219.23885539798</v>
      </c>
      <c r="D116">
        <v>796.613961628026</v>
      </c>
      <c r="E116">
        <v>91.5830950098596</v>
      </c>
    </row>
    <row r="117" spans="1:5">
      <c r="A117">
        <v>115</v>
      </c>
      <c r="B117">
        <v>5477.77424976271</v>
      </c>
      <c r="C117">
        <v>7219.23885539798</v>
      </c>
      <c r="D117">
        <v>795.546386262566</v>
      </c>
      <c r="E117">
        <v>90.5155196443994</v>
      </c>
    </row>
    <row r="118" spans="1:5">
      <c r="A118">
        <v>116</v>
      </c>
      <c r="B118">
        <v>5477.77424976271</v>
      </c>
      <c r="C118">
        <v>7219.23885539798</v>
      </c>
      <c r="D118">
        <v>794.690763241841</v>
      </c>
      <c r="E118">
        <v>89.6598966236745</v>
      </c>
    </row>
    <row r="119" spans="1:5">
      <c r="A119">
        <v>117</v>
      </c>
      <c r="B119">
        <v>5477.77424976271</v>
      </c>
      <c r="C119">
        <v>7219.23885539798</v>
      </c>
      <c r="D119">
        <v>793.785193655858</v>
      </c>
      <c r="E119">
        <v>88.754327037691</v>
      </c>
    </row>
    <row r="120" spans="1:5">
      <c r="A120">
        <v>118</v>
      </c>
      <c r="B120">
        <v>5477.77424976271</v>
      </c>
      <c r="C120">
        <v>7219.23885539798</v>
      </c>
      <c r="D120">
        <v>792.782949727146</v>
      </c>
      <c r="E120">
        <v>87.7520831089792</v>
      </c>
    </row>
    <row r="121" spans="1:5">
      <c r="A121">
        <v>119</v>
      </c>
      <c r="B121">
        <v>5477.77424976271</v>
      </c>
      <c r="C121">
        <v>7219.23885539798</v>
      </c>
      <c r="D121">
        <v>791.94785869104</v>
      </c>
      <c r="E121">
        <v>86.9169920728743</v>
      </c>
    </row>
    <row r="122" spans="1:5">
      <c r="A122">
        <v>120</v>
      </c>
      <c r="B122">
        <v>5477.77424976271</v>
      </c>
      <c r="C122">
        <v>7219.23885539798</v>
      </c>
      <c r="D122">
        <v>791.040269602873</v>
      </c>
      <c r="E122">
        <v>86.0094029847074</v>
      </c>
    </row>
    <row r="123" spans="1:5">
      <c r="A123">
        <v>121</v>
      </c>
      <c r="B123">
        <v>5477.77424976271</v>
      </c>
      <c r="C123">
        <v>7219.23885539798</v>
      </c>
      <c r="D123">
        <v>790.153171066231</v>
      </c>
      <c r="E123">
        <v>85.1223044480648</v>
      </c>
    </row>
    <row r="124" spans="1:5">
      <c r="A124">
        <v>122</v>
      </c>
      <c r="B124">
        <v>5477.77424976271</v>
      </c>
      <c r="C124">
        <v>7219.23885539798</v>
      </c>
      <c r="D124">
        <v>789.278172275981</v>
      </c>
      <c r="E124">
        <v>84.247305657815</v>
      </c>
    </row>
    <row r="125" spans="1:5">
      <c r="A125">
        <v>123</v>
      </c>
      <c r="B125">
        <v>5477.77424976271</v>
      </c>
      <c r="C125">
        <v>7219.23885539798</v>
      </c>
      <c r="D125">
        <v>788.517360611174</v>
      </c>
      <c r="E125">
        <v>83.4864939930079</v>
      </c>
    </row>
    <row r="126" spans="1:5">
      <c r="A126">
        <v>124</v>
      </c>
      <c r="B126">
        <v>5477.77424976271</v>
      </c>
      <c r="C126">
        <v>7219.23885539798</v>
      </c>
      <c r="D126">
        <v>787.748038729699</v>
      </c>
      <c r="E126">
        <v>82.7171721115324</v>
      </c>
    </row>
    <row r="127" spans="1:5">
      <c r="A127">
        <v>125</v>
      </c>
      <c r="B127">
        <v>5477.77424976271</v>
      </c>
      <c r="C127">
        <v>7219.23885539798</v>
      </c>
      <c r="D127">
        <v>786.887729698132</v>
      </c>
      <c r="E127">
        <v>81.8568630799663</v>
      </c>
    </row>
    <row r="128" spans="1:5">
      <c r="A128">
        <v>126</v>
      </c>
      <c r="B128">
        <v>5477.77424976271</v>
      </c>
      <c r="C128">
        <v>7219.23885539798</v>
      </c>
      <c r="D128">
        <v>786.076463591391</v>
      </c>
      <c r="E128">
        <v>81.0455969732247</v>
      </c>
    </row>
    <row r="129" spans="1:5">
      <c r="A129">
        <v>127</v>
      </c>
      <c r="B129">
        <v>5477.77424976271</v>
      </c>
      <c r="C129">
        <v>7219.23885539798</v>
      </c>
      <c r="D129">
        <v>785.448381668685</v>
      </c>
      <c r="E129">
        <v>80.4175150505187</v>
      </c>
    </row>
    <row r="130" spans="1:5">
      <c r="A130">
        <v>128</v>
      </c>
      <c r="B130">
        <v>5477.77424976271</v>
      </c>
      <c r="C130">
        <v>7219.23885539798</v>
      </c>
      <c r="D130">
        <v>784.699407094386</v>
      </c>
      <c r="E130">
        <v>79.6685404762196</v>
      </c>
    </row>
    <row r="131" spans="1:5">
      <c r="A131">
        <v>129</v>
      </c>
      <c r="B131">
        <v>5477.77424976271</v>
      </c>
      <c r="C131">
        <v>7219.23885539798</v>
      </c>
      <c r="D131">
        <v>783.892683314281</v>
      </c>
      <c r="E131">
        <v>78.8618166961141</v>
      </c>
    </row>
    <row r="132" spans="1:5">
      <c r="A132">
        <v>130</v>
      </c>
      <c r="B132">
        <v>5477.77424976271</v>
      </c>
      <c r="C132">
        <v>7219.23885539798</v>
      </c>
      <c r="D132">
        <v>783.227869081249</v>
      </c>
      <c r="E132">
        <v>78.1970024630821</v>
      </c>
    </row>
    <row r="133" spans="1:5">
      <c r="A133">
        <v>131</v>
      </c>
      <c r="B133">
        <v>5477.77424976271</v>
      </c>
      <c r="C133">
        <v>7219.23885539798</v>
      </c>
      <c r="D133">
        <v>782.594519182828</v>
      </c>
      <c r="E133">
        <v>77.5636525646616</v>
      </c>
    </row>
    <row r="134" spans="1:5">
      <c r="A134">
        <v>132</v>
      </c>
      <c r="B134">
        <v>5477.77424976271</v>
      </c>
      <c r="C134">
        <v>7219.23885539798</v>
      </c>
      <c r="D134">
        <v>781.869996242849</v>
      </c>
      <c r="E134">
        <v>76.8391296246818</v>
      </c>
    </row>
    <row r="135" spans="1:5">
      <c r="A135">
        <v>133</v>
      </c>
      <c r="B135">
        <v>5477.77424976271</v>
      </c>
      <c r="C135">
        <v>7219.23885539798</v>
      </c>
      <c r="D135">
        <v>781.277733118096</v>
      </c>
      <c r="E135">
        <v>76.2468664999289</v>
      </c>
    </row>
    <row r="136" spans="1:5">
      <c r="A136">
        <v>134</v>
      </c>
      <c r="B136">
        <v>5477.77424976271</v>
      </c>
      <c r="C136">
        <v>7219.23885539798</v>
      </c>
      <c r="D136">
        <v>780.555744543333</v>
      </c>
      <c r="E136">
        <v>75.524877925167</v>
      </c>
    </row>
    <row r="137" spans="1:5">
      <c r="A137">
        <v>135</v>
      </c>
      <c r="B137">
        <v>5477.77424976271</v>
      </c>
      <c r="C137">
        <v>7219.23885539798</v>
      </c>
      <c r="D137">
        <v>779.894541107632</v>
      </c>
      <c r="E137">
        <v>74.8636744894661</v>
      </c>
    </row>
    <row r="138" spans="1:5">
      <c r="A138">
        <v>136</v>
      </c>
      <c r="B138">
        <v>5477.77424976271</v>
      </c>
      <c r="C138">
        <v>7219.23885539798</v>
      </c>
      <c r="D138">
        <v>779.271895423053</v>
      </c>
      <c r="E138">
        <v>74.2410288048865</v>
      </c>
    </row>
    <row r="139" spans="1:5">
      <c r="A139">
        <v>137</v>
      </c>
      <c r="B139">
        <v>5477.77424976271</v>
      </c>
      <c r="C139">
        <v>7219.23885539798</v>
      </c>
      <c r="D139">
        <v>778.765963913576</v>
      </c>
      <c r="E139">
        <v>73.7350972954094</v>
      </c>
    </row>
    <row r="140" spans="1:5">
      <c r="A140">
        <v>138</v>
      </c>
      <c r="B140">
        <v>5477.77424976271</v>
      </c>
      <c r="C140">
        <v>7219.23885539798</v>
      </c>
      <c r="D140">
        <v>778.207937012636</v>
      </c>
      <c r="E140">
        <v>73.1770703944693</v>
      </c>
    </row>
    <row r="141" spans="1:5">
      <c r="A141">
        <v>139</v>
      </c>
      <c r="B141">
        <v>5477.77424976271</v>
      </c>
      <c r="C141">
        <v>7219.23885539798</v>
      </c>
      <c r="D141">
        <v>777.559825298308</v>
      </c>
      <c r="E141">
        <v>72.528958680142</v>
      </c>
    </row>
    <row r="142" spans="1:5">
      <c r="A142">
        <v>140</v>
      </c>
      <c r="B142">
        <v>5477.77424976271</v>
      </c>
      <c r="C142">
        <v>7219.23885539798</v>
      </c>
      <c r="D142">
        <v>776.924923471624</v>
      </c>
      <c r="E142">
        <v>71.8940568534579</v>
      </c>
    </row>
    <row r="143" spans="1:5">
      <c r="A143">
        <v>141</v>
      </c>
      <c r="B143">
        <v>5477.77424976271</v>
      </c>
      <c r="C143">
        <v>7219.23885539798</v>
      </c>
      <c r="D143">
        <v>776.557558728116</v>
      </c>
      <c r="E143">
        <v>71.5266921099496</v>
      </c>
    </row>
    <row r="144" spans="1:5">
      <c r="A144">
        <v>142</v>
      </c>
      <c r="B144">
        <v>5477.77424976271</v>
      </c>
      <c r="C144">
        <v>7219.23885539798</v>
      </c>
      <c r="D144">
        <v>776.056323692234</v>
      </c>
      <c r="E144">
        <v>71.0254570740673</v>
      </c>
    </row>
    <row r="145" spans="1:5">
      <c r="A145">
        <v>143</v>
      </c>
      <c r="B145">
        <v>5477.77424976271</v>
      </c>
      <c r="C145">
        <v>7219.23885539798</v>
      </c>
      <c r="D145">
        <v>775.451006305411</v>
      </c>
      <c r="E145">
        <v>70.420139687245</v>
      </c>
    </row>
    <row r="146" spans="1:5">
      <c r="A146">
        <v>144</v>
      </c>
      <c r="B146">
        <v>5477.77424976271</v>
      </c>
      <c r="C146">
        <v>7219.23885539798</v>
      </c>
      <c r="D146">
        <v>774.919844777924</v>
      </c>
      <c r="E146">
        <v>69.8889781597576</v>
      </c>
    </row>
    <row r="147" spans="1:5">
      <c r="A147">
        <v>145</v>
      </c>
      <c r="B147">
        <v>5477.77424976271</v>
      </c>
      <c r="C147">
        <v>7219.23885539798</v>
      </c>
      <c r="D147">
        <v>774.504242552081</v>
      </c>
      <c r="E147">
        <v>69.4733759339145</v>
      </c>
    </row>
    <row r="148" spans="1:5">
      <c r="A148">
        <v>146</v>
      </c>
      <c r="B148">
        <v>5477.77424976271</v>
      </c>
      <c r="C148">
        <v>7219.23885539798</v>
      </c>
      <c r="D148">
        <v>774.013918250538</v>
      </c>
      <c r="E148">
        <v>68.9830516323714</v>
      </c>
    </row>
    <row r="149" spans="1:5">
      <c r="A149">
        <v>147</v>
      </c>
      <c r="B149">
        <v>5477.77424976271</v>
      </c>
      <c r="C149">
        <v>7219.23885539798</v>
      </c>
      <c r="D149">
        <v>773.647997828146</v>
      </c>
      <c r="E149">
        <v>68.6171312099795</v>
      </c>
    </row>
    <row r="150" spans="1:5">
      <c r="A150">
        <v>148</v>
      </c>
      <c r="B150">
        <v>5477.77424976271</v>
      </c>
      <c r="C150">
        <v>7219.23885539798</v>
      </c>
      <c r="D150">
        <v>773.06291817347</v>
      </c>
      <c r="E150">
        <v>68.0320515553036</v>
      </c>
    </row>
    <row r="151" spans="1:5">
      <c r="A151">
        <v>149</v>
      </c>
      <c r="B151">
        <v>5477.77424976271</v>
      </c>
      <c r="C151">
        <v>7219.23885539798</v>
      </c>
      <c r="D151">
        <v>772.579324938962</v>
      </c>
      <c r="E151">
        <v>67.5484583207959</v>
      </c>
    </row>
    <row r="152" spans="1:5">
      <c r="A152">
        <v>150</v>
      </c>
      <c r="B152">
        <v>5477.77424976271</v>
      </c>
      <c r="C152">
        <v>7219.23885539798</v>
      </c>
      <c r="D152">
        <v>772.182653792917</v>
      </c>
      <c r="E152">
        <v>67.1517871747509</v>
      </c>
    </row>
    <row r="153" spans="1:5">
      <c r="A153">
        <v>151</v>
      </c>
      <c r="B153">
        <v>5477.77424976271</v>
      </c>
      <c r="C153">
        <v>7219.23885539798</v>
      </c>
      <c r="D153">
        <v>771.93048465676</v>
      </c>
      <c r="E153">
        <v>66.8996180385937</v>
      </c>
    </row>
    <row r="154" spans="1:5">
      <c r="A154">
        <v>152</v>
      </c>
      <c r="B154">
        <v>5477.77424976271</v>
      </c>
      <c r="C154">
        <v>7219.23885539798</v>
      </c>
      <c r="D154">
        <v>771.572343590928</v>
      </c>
      <c r="E154">
        <v>66.5414769727622</v>
      </c>
    </row>
    <row r="155" spans="1:5">
      <c r="A155">
        <v>153</v>
      </c>
      <c r="B155">
        <v>5477.77424976271</v>
      </c>
      <c r="C155">
        <v>7219.23885539798</v>
      </c>
      <c r="D155">
        <v>771.120294849326</v>
      </c>
      <c r="E155">
        <v>66.0894282311595</v>
      </c>
    </row>
    <row r="156" spans="1:5">
      <c r="A156">
        <v>154</v>
      </c>
      <c r="B156">
        <v>5477.77424976271</v>
      </c>
      <c r="C156">
        <v>7219.23885539798</v>
      </c>
      <c r="D156">
        <v>770.626543430873</v>
      </c>
      <c r="E156">
        <v>65.5956768127068</v>
      </c>
    </row>
    <row r="157" spans="1:5">
      <c r="A157">
        <v>155</v>
      </c>
      <c r="B157">
        <v>5477.77424976271</v>
      </c>
      <c r="C157">
        <v>7219.23885539798</v>
      </c>
      <c r="D157">
        <v>770.527062654146</v>
      </c>
      <c r="E157">
        <v>65.4961960359799</v>
      </c>
    </row>
    <row r="158" spans="1:5">
      <c r="A158">
        <v>156</v>
      </c>
      <c r="B158">
        <v>5477.77424976271</v>
      </c>
      <c r="C158">
        <v>7219.23885539798</v>
      </c>
      <c r="D158">
        <v>770.298115752727</v>
      </c>
      <c r="E158">
        <v>65.2672491345611</v>
      </c>
    </row>
    <row r="159" spans="1:5">
      <c r="A159">
        <v>157</v>
      </c>
      <c r="B159">
        <v>5477.77424976271</v>
      </c>
      <c r="C159">
        <v>7219.23885539798</v>
      </c>
      <c r="D159">
        <v>769.907763661189</v>
      </c>
      <c r="E159">
        <v>64.8768970430224</v>
      </c>
    </row>
    <row r="160" spans="1:5">
      <c r="A160">
        <v>158</v>
      </c>
      <c r="B160">
        <v>5477.77424976271</v>
      </c>
      <c r="C160">
        <v>7219.23885539798</v>
      </c>
      <c r="D160">
        <v>769.495041698478</v>
      </c>
      <c r="E160">
        <v>64.4641750803112</v>
      </c>
    </row>
    <row r="161" spans="1:5">
      <c r="A161">
        <v>159</v>
      </c>
      <c r="B161">
        <v>5477.77424976271</v>
      </c>
      <c r="C161">
        <v>7219.23885539798</v>
      </c>
      <c r="D161">
        <v>769.280037439584</v>
      </c>
      <c r="E161">
        <v>64.2491708214182</v>
      </c>
    </row>
    <row r="162" spans="1:5">
      <c r="A162">
        <v>160</v>
      </c>
      <c r="B162">
        <v>5477.77424976271</v>
      </c>
      <c r="C162">
        <v>7219.23885539798</v>
      </c>
      <c r="D162">
        <v>769.04285542413</v>
      </c>
      <c r="E162">
        <v>64.0119888059639</v>
      </c>
    </row>
    <row r="163" spans="1:5">
      <c r="A163">
        <v>161</v>
      </c>
      <c r="B163">
        <v>5477.77424976271</v>
      </c>
      <c r="C163">
        <v>7219.23885539798</v>
      </c>
      <c r="D163">
        <v>768.96523157857</v>
      </c>
      <c r="E163">
        <v>63.9343649604034</v>
      </c>
    </row>
    <row r="164" spans="1:5">
      <c r="A164">
        <v>162</v>
      </c>
      <c r="B164">
        <v>5477.77424976271</v>
      </c>
      <c r="C164">
        <v>7219.23885539798</v>
      </c>
      <c r="D164">
        <v>768.522021184915</v>
      </c>
      <c r="E164">
        <v>63.4911545667481</v>
      </c>
    </row>
    <row r="165" spans="1:5">
      <c r="A165">
        <v>163</v>
      </c>
      <c r="B165">
        <v>5477.77424976271</v>
      </c>
      <c r="C165">
        <v>7219.23885539798</v>
      </c>
      <c r="D165">
        <v>768.185496529268</v>
      </c>
      <c r="E165">
        <v>63.1546299111023</v>
      </c>
    </row>
    <row r="166" spans="1:5">
      <c r="A166">
        <v>164</v>
      </c>
      <c r="B166">
        <v>5477.77424976271</v>
      </c>
      <c r="C166">
        <v>7219.23885539798</v>
      </c>
      <c r="D166">
        <v>768.000269875809</v>
      </c>
      <c r="E166">
        <v>62.9694032576424</v>
      </c>
    </row>
    <row r="167" spans="1:5">
      <c r="A167">
        <v>165</v>
      </c>
      <c r="B167">
        <v>5477.77424976271</v>
      </c>
      <c r="C167">
        <v>7219.23885539798</v>
      </c>
      <c r="D167">
        <v>768.02103197961</v>
      </c>
      <c r="E167">
        <v>62.9901653614433</v>
      </c>
    </row>
    <row r="168" spans="1:5">
      <c r="A168">
        <v>166</v>
      </c>
      <c r="B168">
        <v>5477.77424976271</v>
      </c>
      <c r="C168">
        <v>7219.23885539798</v>
      </c>
      <c r="D168">
        <v>767.87837194424</v>
      </c>
      <c r="E168">
        <v>62.8475053260744</v>
      </c>
    </row>
    <row r="169" spans="1:5">
      <c r="A169">
        <v>167</v>
      </c>
      <c r="B169">
        <v>5477.77424976271</v>
      </c>
      <c r="C169">
        <v>7219.23885539798</v>
      </c>
      <c r="D169">
        <v>767.627622814152</v>
      </c>
      <c r="E169">
        <v>62.5967561959851</v>
      </c>
    </row>
    <row r="170" spans="1:5">
      <c r="A170">
        <v>168</v>
      </c>
      <c r="B170">
        <v>5477.77424976271</v>
      </c>
      <c r="C170">
        <v>7219.23885539798</v>
      </c>
      <c r="D170">
        <v>767.21548334705</v>
      </c>
      <c r="E170">
        <v>62.1846167288832</v>
      </c>
    </row>
    <row r="171" spans="1:5">
      <c r="A171">
        <v>169</v>
      </c>
      <c r="B171">
        <v>5477.77424976271</v>
      </c>
      <c r="C171">
        <v>7219.23885539798</v>
      </c>
      <c r="D171">
        <v>767.327083506689</v>
      </c>
      <c r="E171">
        <v>62.2962168885224</v>
      </c>
    </row>
    <row r="172" spans="1:5">
      <c r="A172">
        <v>170</v>
      </c>
      <c r="B172">
        <v>5477.77424976271</v>
      </c>
      <c r="C172">
        <v>7219.23885539798</v>
      </c>
      <c r="D172">
        <v>767.3982281572</v>
      </c>
      <c r="E172">
        <v>62.3673615390334</v>
      </c>
    </row>
    <row r="173" spans="1:5">
      <c r="A173">
        <v>171</v>
      </c>
      <c r="B173">
        <v>5477.77424976271</v>
      </c>
      <c r="C173">
        <v>7219.23885539798</v>
      </c>
      <c r="D173">
        <v>767.252831603279</v>
      </c>
      <c r="E173">
        <v>62.2219649851129</v>
      </c>
    </row>
    <row r="174" spans="1:5">
      <c r="A174">
        <v>172</v>
      </c>
      <c r="B174">
        <v>5477.77424976271</v>
      </c>
      <c r="C174">
        <v>7219.23885539798</v>
      </c>
      <c r="D174">
        <v>766.879208645879</v>
      </c>
      <c r="E174">
        <v>61.8483420277128</v>
      </c>
    </row>
    <row r="175" spans="1:5">
      <c r="A175">
        <v>173</v>
      </c>
      <c r="B175">
        <v>5477.77424976271</v>
      </c>
      <c r="C175">
        <v>7219.23885539798</v>
      </c>
      <c r="D175">
        <v>767.210047967355</v>
      </c>
      <c r="E175">
        <v>62.1791813491882</v>
      </c>
    </row>
    <row r="176" spans="1:5">
      <c r="A176">
        <v>174</v>
      </c>
      <c r="B176">
        <v>5477.77424976271</v>
      </c>
      <c r="C176">
        <v>7219.23885539798</v>
      </c>
      <c r="D176">
        <v>767.05565205782</v>
      </c>
      <c r="E176">
        <v>62.0247854396534</v>
      </c>
    </row>
    <row r="177" spans="1:5">
      <c r="A177">
        <v>175</v>
      </c>
      <c r="B177">
        <v>5477.77424976271</v>
      </c>
      <c r="C177">
        <v>7219.23885539798</v>
      </c>
      <c r="D177">
        <v>767.530834414066</v>
      </c>
      <c r="E177">
        <v>62.4999677958988</v>
      </c>
    </row>
    <row r="178" spans="1:5">
      <c r="A178">
        <v>176</v>
      </c>
      <c r="B178">
        <v>5477.77424976271</v>
      </c>
      <c r="C178">
        <v>7219.23885539798</v>
      </c>
      <c r="D178">
        <v>767.099567465928</v>
      </c>
      <c r="E178">
        <v>62.0687008477627</v>
      </c>
    </row>
    <row r="179" spans="1:5">
      <c r="A179">
        <v>177</v>
      </c>
      <c r="B179">
        <v>5477.77424976271</v>
      </c>
      <c r="C179">
        <v>7219.23885539798</v>
      </c>
      <c r="D179">
        <v>767.159197123781</v>
      </c>
      <c r="E179">
        <v>62.128330505615</v>
      </c>
    </row>
    <row r="180" spans="1:5">
      <c r="A180">
        <v>178</v>
      </c>
      <c r="B180">
        <v>5477.77424976271</v>
      </c>
      <c r="C180">
        <v>7219.23885539798</v>
      </c>
      <c r="D180">
        <v>767.144538785885</v>
      </c>
      <c r="E180">
        <v>62.1136721677189</v>
      </c>
    </row>
    <row r="181" spans="1:5">
      <c r="A181">
        <v>179</v>
      </c>
      <c r="B181">
        <v>5477.77424976271</v>
      </c>
      <c r="C181">
        <v>7219.23885539798</v>
      </c>
      <c r="D181">
        <v>767.260135575343</v>
      </c>
      <c r="E181">
        <v>62.2292689571767</v>
      </c>
    </row>
    <row r="182" spans="1:5">
      <c r="A182">
        <v>180</v>
      </c>
      <c r="B182">
        <v>5477.77424976271</v>
      </c>
      <c r="C182">
        <v>7219.23885539798</v>
      </c>
      <c r="D182">
        <v>767.114946007383</v>
      </c>
      <c r="E182">
        <v>62.0840793892164</v>
      </c>
    </row>
    <row r="183" spans="1:5">
      <c r="A183">
        <v>181</v>
      </c>
      <c r="B183">
        <v>5477.77424976271</v>
      </c>
      <c r="C183">
        <v>7219.23885539798</v>
      </c>
      <c r="D183">
        <v>767.0656811092</v>
      </c>
      <c r="E183">
        <v>62.034814491034</v>
      </c>
    </row>
    <row r="184" spans="1:5">
      <c r="A184">
        <v>182</v>
      </c>
      <c r="B184">
        <v>5477.77424976271</v>
      </c>
      <c r="C184">
        <v>7219.23885539798</v>
      </c>
      <c r="D184">
        <v>766.968347258643</v>
      </c>
      <c r="E184">
        <v>61.9374806404762</v>
      </c>
    </row>
    <row r="185" spans="1:5">
      <c r="A185">
        <v>183</v>
      </c>
      <c r="B185">
        <v>5477.77424976271</v>
      </c>
      <c r="C185">
        <v>7219.23885539798</v>
      </c>
      <c r="D185">
        <v>766.977841308299</v>
      </c>
      <c r="E185">
        <v>61.9469746901324</v>
      </c>
    </row>
    <row r="186" spans="1:5">
      <c r="A186">
        <v>184</v>
      </c>
      <c r="B186">
        <v>5477.77424976271</v>
      </c>
      <c r="C186">
        <v>7219.23885539798</v>
      </c>
      <c r="D186">
        <v>766.960195907997</v>
      </c>
      <c r="E186">
        <v>61.9293292898308</v>
      </c>
    </row>
    <row r="187" spans="1:5">
      <c r="A187">
        <v>185</v>
      </c>
      <c r="B187">
        <v>5477.77424976271</v>
      </c>
      <c r="C187">
        <v>7219.23885539798</v>
      </c>
      <c r="D187">
        <v>766.948475677153</v>
      </c>
      <c r="E187">
        <v>61.917609058986</v>
      </c>
    </row>
    <row r="188" spans="1:5">
      <c r="A188">
        <v>186</v>
      </c>
      <c r="B188">
        <v>5477.77424976271</v>
      </c>
      <c r="C188">
        <v>7219.23885539798</v>
      </c>
      <c r="D188">
        <v>766.853170977597</v>
      </c>
      <c r="E188">
        <v>61.8223043594311</v>
      </c>
    </row>
    <row r="189" spans="1:5">
      <c r="A189">
        <v>187</v>
      </c>
      <c r="B189">
        <v>5477.77424976271</v>
      </c>
      <c r="C189">
        <v>7219.23885539798</v>
      </c>
      <c r="D189">
        <v>766.929906328066</v>
      </c>
      <c r="E189">
        <v>61.8990397098998</v>
      </c>
    </row>
    <row r="190" spans="1:5">
      <c r="A190">
        <v>188</v>
      </c>
      <c r="B190">
        <v>5477.77424976271</v>
      </c>
      <c r="C190">
        <v>7219.23885539798</v>
      </c>
      <c r="D190">
        <v>766.992470387103</v>
      </c>
      <c r="E190">
        <v>61.9616037689362</v>
      </c>
    </row>
    <row r="191" spans="1:5">
      <c r="A191">
        <v>189</v>
      </c>
      <c r="B191">
        <v>5477.77424976271</v>
      </c>
      <c r="C191">
        <v>7219.23885539798</v>
      </c>
      <c r="D191">
        <v>766.991257105687</v>
      </c>
      <c r="E191">
        <v>61.9603904875201</v>
      </c>
    </row>
    <row r="192" spans="1:5">
      <c r="A192">
        <v>190</v>
      </c>
      <c r="B192">
        <v>5477.77424976271</v>
      </c>
      <c r="C192">
        <v>7219.23885539798</v>
      </c>
      <c r="D192">
        <v>766.996589816019</v>
      </c>
      <c r="E192">
        <v>61.9657231978527</v>
      </c>
    </row>
    <row r="193" spans="1:5">
      <c r="A193">
        <v>191</v>
      </c>
      <c r="B193">
        <v>5477.77424976271</v>
      </c>
      <c r="C193">
        <v>7219.23885539798</v>
      </c>
      <c r="D193">
        <v>766.993686289797</v>
      </c>
      <c r="E193">
        <v>61.9628196716302</v>
      </c>
    </row>
    <row r="194" spans="1:5">
      <c r="A194">
        <v>192</v>
      </c>
      <c r="B194">
        <v>5477.77424976271</v>
      </c>
      <c r="C194">
        <v>7219.23885539798</v>
      </c>
      <c r="D194">
        <v>767.017374470972</v>
      </c>
      <c r="E194">
        <v>61.986507852806</v>
      </c>
    </row>
    <row r="195" spans="1:5">
      <c r="A195">
        <v>193</v>
      </c>
      <c r="B195">
        <v>5477.77424976271</v>
      </c>
      <c r="C195">
        <v>7219.23885539798</v>
      </c>
      <c r="D195">
        <v>766.974139227719</v>
      </c>
      <c r="E195">
        <v>61.9432726095532</v>
      </c>
    </row>
    <row r="196" spans="1:5">
      <c r="A196">
        <v>194</v>
      </c>
      <c r="B196">
        <v>5477.77424976271</v>
      </c>
      <c r="C196">
        <v>7219.23885539798</v>
      </c>
      <c r="D196">
        <v>766.977504891074</v>
      </c>
      <c r="E196">
        <v>61.946638272908</v>
      </c>
    </row>
    <row r="197" spans="1:5">
      <c r="A197">
        <v>195</v>
      </c>
      <c r="B197">
        <v>5477.77424976271</v>
      </c>
      <c r="C197">
        <v>7219.23885539798</v>
      </c>
      <c r="D197">
        <v>766.944355119817</v>
      </c>
      <c r="E197">
        <v>61.9134885016508</v>
      </c>
    </row>
    <row r="198" spans="1:5">
      <c r="A198">
        <v>196</v>
      </c>
      <c r="B198">
        <v>5477.77424976271</v>
      </c>
      <c r="C198">
        <v>7219.23885539798</v>
      </c>
      <c r="D198">
        <v>766.948958776213</v>
      </c>
      <c r="E198">
        <v>61.9180921580469</v>
      </c>
    </row>
    <row r="199" spans="1:5">
      <c r="A199">
        <v>197</v>
      </c>
      <c r="B199">
        <v>5477.77424976271</v>
      </c>
      <c r="C199">
        <v>7219.23885539798</v>
      </c>
      <c r="D199">
        <v>766.950904015897</v>
      </c>
      <c r="E199">
        <v>61.9200373977308</v>
      </c>
    </row>
    <row r="200" spans="1:5">
      <c r="A200">
        <v>198</v>
      </c>
      <c r="B200">
        <v>5477.77424976271</v>
      </c>
      <c r="C200">
        <v>7219.23885539798</v>
      </c>
      <c r="D200">
        <v>766.939648454093</v>
      </c>
      <c r="E200">
        <v>61.9087818359271</v>
      </c>
    </row>
    <row r="201" spans="1:5">
      <c r="A201">
        <v>199</v>
      </c>
      <c r="B201">
        <v>5477.77424976271</v>
      </c>
      <c r="C201">
        <v>7219.23885539798</v>
      </c>
      <c r="D201">
        <v>766.956025536131</v>
      </c>
      <c r="E201">
        <v>61.9251589179647</v>
      </c>
    </row>
    <row r="202" spans="1:5">
      <c r="A202">
        <v>200</v>
      </c>
      <c r="B202">
        <v>5477.77424976271</v>
      </c>
      <c r="C202">
        <v>7219.23885539798</v>
      </c>
      <c r="D202">
        <v>766.941434363018</v>
      </c>
      <c r="E202">
        <v>61.9105677448526</v>
      </c>
    </row>
    <row r="203" spans="1:5">
      <c r="A203">
        <v>201</v>
      </c>
      <c r="B203">
        <v>5477.77424976271</v>
      </c>
      <c r="C203">
        <v>7219.23885539798</v>
      </c>
      <c r="D203">
        <v>766.957218111628</v>
      </c>
      <c r="E203">
        <v>61.9263514934619</v>
      </c>
    </row>
    <row r="204" spans="1:5">
      <c r="A204">
        <v>202</v>
      </c>
      <c r="B204">
        <v>5477.77424976271</v>
      </c>
      <c r="C204">
        <v>7219.23885539798</v>
      </c>
      <c r="D204">
        <v>766.9342147695</v>
      </c>
      <c r="E204">
        <v>61.9033481513334</v>
      </c>
    </row>
    <row r="205" spans="1:5">
      <c r="A205">
        <v>203</v>
      </c>
      <c r="B205">
        <v>5477.77424976271</v>
      </c>
      <c r="C205">
        <v>7219.23885539798</v>
      </c>
      <c r="D205">
        <v>766.910517262081</v>
      </c>
      <c r="E205">
        <v>61.879650643915</v>
      </c>
    </row>
    <row r="206" spans="1:5">
      <c r="A206">
        <v>204</v>
      </c>
      <c r="B206">
        <v>5477.77424976271</v>
      </c>
      <c r="C206">
        <v>7219.23885539798</v>
      </c>
      <c r="D206">
        <v>766.944329695906</v>
      </c>
      <c r="E206">
        <v>61.9134630777396</v>
      </c>
    </row>
    <row r="207" spans="1:5">
      <c r="A207">
        <v>205</v>
      </c>
      <c r="B207">
        <v>5477.77424976271</v>
      </c>
      <c r="C207">
        <v>7219.23885539798</v>
      </c>
      <c r="D207">
        <v>766.952476783064</v>
      </c>
      <c r="E207">
        <v>61.921610164898</v>
      </c>
    </row>
    <row r="208" spans="1:5">
      <c r="A208">
        <v>206</v>
      </c>
      <c r="B208">
        <v>5477.77424976271</v>
      </c>
      <c r="C208">
        <v>7219.23885539798</v>
      </c>
      <c r="D208">
        <v>766.949920496428</v>
      </c>
      <c r="E208">
        <v>61.919053878261</v>
      </c>
    </row>
    <row r="209" spans="1:5">
      <c r="A209">
        <v>207</v>
      </c>
      <c r="B209">
        <v>5477.77424976271</v>
      </c>
      <c r="C209">
        <v>7219.23885539798</v>
      </c>
      <c r="D209">
        <v>766.946070378121</v>
      </c>
      <c r="E209">
        <v>61.9152037599549</v>
      </c>
    </row>
    <row r="210" spans="1:5">
      <c r="A210">
        <v>208</v>
      </c>
      <c r="B210">
        <v>5477.77424976271</v>
      </c>
      <c r="C210">
        <v>7219.23885539798</v>
      </c>
      <c r="D210">
        <v>766.944447812229</v>
      </c>
      <c r="E210">
        <v>61.913581194063</v>
      </c>
    </row>
    <row r="211" spans="1:5">
      <c r="A211">
        <v>209</v>
      </c>
      <c r="B211">
        <v>5477.77424976271</v>
      </c>
      <c r="C211">
        <v>7219.23885539798</v>
      </c>
      <c r="D211">
        <v>766.95024916551</v>
      </c>
      <c r="E211">
        <v>61.919382547343</v>
      </c>
    </row>
    <row r="212" spans="1:5">
      <c r="A212">
        <v>210</v>
      </c>
      <c r="B212">
        <v>5477.77424976271</v>
      </c>
      <c r="C212">
        <v>7219.23885539798</v>
      </c>
      <c r="D212">
        <v>766.945307790624</v>
      </c>
      <c r="E212">
        <v>61.9144411724576</v>
      </c>
    </row>
    <row r="213" spans="1:5">
      <c r="A213">
        <v>211</v>
      </c>
      <c r="B213">
        <v>5477.77424976271</v>
      </c>
      <c r="C213">
        <v>7219.23885539798</v>
      </c>
      <c r="D213">
        <v>766.945946236275</v>
      </c>
      <c r="E213">
        <v>61.915079618109</v>
      </c>
    </row>
    <row r="214" spans="1:5">
      <c r="A214">
        <v>212</v>
      </c>
      <c r="B214">
        <v>5477.77424976271</v>
      </c>
      <c r="C214">
        <v>7219.23885539798</v>
      </c>
      <c r="D214">
        <v>766.947656234146</v>
      </c>
      <c r="E214">
        <v>61.9167896159801</v>
      </c>
    </row>
    <row r="215" spans="1:5">
      <c r="A215">
        <v>213</v>
      </c>
      <c r="B215">
        <v>5477.77424976271</v>
      </c>
      <c r="C215">
        <v>7219.23885539798</v>
      </c>
      <c r="D215">
        <v>766.940436876581</v>
      </c>
      <c r="E215">
        <v>61.9095702584153</v>
      </c>
    </row>
    <row r="216" spans="1:5">
      <c r="A216">
        <v>214</v>
      </c>
      <c r="B216">
        <v>5477.77424976271</v>
      </c>
      <c r="C216">
        <v>7219.23885539798</v>
      </c>
      <c r="D216">
        <v>766.940223897777</v>
      </c>
      <c r="E216">
        <v>61.9093572796097</v>
      </c>
    </row>
    <row r="217" spans="1:5">
      <c r="A217">
        <v>215</v>
      </c>
      <c r="B217">
        <v>5477.77424976271</v>
      </c>
      <c r="C217">
        <v>7219.23885539798</v>
      </c>
      <c r="D217">
        <v>766.939799501086</v>
      </c>
      <c r="E217">
        <v>61.9089328829195</v>
      </c>
    </row>
    <row r="218" spans="1:5">
      <c r="A218">
        <v>216</v>
      </c>
      <c r="B218">
        <v>5477.77424976271</v>
      </c>
      <c r="C218">
        <v>7219.23885539798</v>
      </c>
      <c r="D218">
        <v>766.93693986466</v>
      </c>
      <c r="E218">
        <v>61.9060732464936</v>
      </c>
    </row>
    <row r="219" spans="1:5">
      <c r="A219">
        <v>217</v>
      </c>
      <c r="B219">
        <v>5477.77424976271</v>
      </c>
      <c r="C219">
        <v>7219.23885539798</v>
      </c>
      <c r="D219">
        <v>766.934941815474</v>
      </c>
      <c r="E219">
        <v>61.9040751973075</v>
      </c>
    </row>
    <row r="220" spans="1:5">
      <c r="A220">
        <v>218</v>
      </c>
      <c r="B220">
        <v>5477.77424976271</v>
      </c>
      <c r="C220">
        <v>7219.23885539798</v>
      </c>
      <c r="D220">
        <v>766.931812623484</v>
      </c>
      <c r="E220">
        <v>61.9009460053175</v>
      </c>
    </row>
    <row r="221" spans="1:5">
      <c r="A221">
        <v>219</v>
      </c>
      <c r="B221">
        <v>5477.77424976271</v>
      </c>
      <c r="C221">
        <v>7219.23885539798</v>
      </c>
      <c r="D221">
        <v>766.929177414598</v>
      </c>
      <c r="E221">
        <v>61.8983107964316</v>
      </c>
    </row>
    <row r="222" spans="1:5">
      <c r="A222">
        <v>220</v>
      </c>
      <c r="B222">
        <v>5477.77424976271</v>
      </c>
      <c r="C222">
        <v>7219.23885539798</v>
      </c>
      <c r="D222">
        <v>766.934407614574</v>
      </c>
      <c r="E222">
        <v>61.9035409964072</v>
      </c>
    </row>
    <row r="223" spans="1:5">
      <c r="A223">
        <v>221</v>
      </c>
      <c r="B223">
        <v>5477.77424976271</v>
      </c>
      <c r="C223">
        <v>7219.23885539798</v>
      </c>
      <c r="D223">
        <v>766.929363248526</v>
      </c>
      <c r="E223">
        <v>61.8984966303594</v>
      </c>
    </row>
    <row r="224" spans="1:5">
      <c r="A224">
        <v>222</v>
      </c>
      <c r="B224">
        <v>5477.77424976271</v>
      </c>
      <c r="C224">
        <v>7219.23885539798</v>
      </c>
      <c r="D224">
        <v>766.927118714532</v>
      </c>
      <c r="E224">
        <v>61.8962520963648</v>
      </c>
    </row>
    <row r="225" spans="1:5">
      <c r="A225">
        <v>223</v>
      </c>
      <c r="B225">
        <v>5477.77424976271</v>
      </c>
      <c r="C225">
        <v>7219.23885539798</v>
      </c>
      <c r="D225">
        <v>766.929889418177</v>
      </c>
      <c r="E225">
        <v>61.8990228000104</v>
      </c>
    </row>
    <row r="226" spans="1:5">
      <c r="A226">
        <v>224</v>
      </c>
      <c r="B226">
        <v>5477.77424976271</v>
      </c>
      <c r="C226">
        <v>7219.23885539798</v>
      </c>
      <c r="D226">
        <v>766.930503331863</v>
      </c>
      <c r="E226">
        <v>61.8996367136974</v>
      </c>
    </row>
    <row r="227" spans="1:5">
      <c r="A227">
        <v>225</v>
      </c>
      <c r="B227">
        <v>5477.77424976271</v>
      </c>
      <c r="C227">
        <v>7219.23885539798</v>
      </c>
      <c r="D227">
        <v>766.930242657955</v>
      </c>
      <c r="E227">
        <v>61.8993760397885</v>
      </c>
    </row>
    <row r="228" spans="1:5">
      <c r="A228">
        <v>226</v>
      </c>
      <c r="B228">
        <v>5477.77424976271</v>
      </c>
      <c r="C228">
        <v>7219.23885539798</v>
      </c>
      <c r="D228">
        <v>766.926807584639</v>
      </c>
      <c r="E228">
        <v>61.8959409664718</v>
      </c>
    </row>
    <row r="229" spans="1:5">
      <c r="A229">
        <v>227</v>
      </c>
      <c r="B229">
        <v>5477.77424976271</v>
      </c>
      <c r="C229">
        <v>7219.23885539798</v>
      </c>
      <c r="D229">
        <v>766.924978206973</v>
      </c>
      <c r="E229">
        <v>61.8941115888074</v>
      </c>
    </row>
    <row r="230" spans="1:5">
      <c r="A230">
        <v>228</v>
      </c>
      <c r="B230">
        <v>5477.77424976271</v>
      </c>
      <c r="C230">
        <v>7219.23885539798</v>
      </c>
      <c r="D230">
        <v>766.927421734259</v>
      </c>
      <c r="E230">
        <v>61.8965551160932</v>
      </c>
    </row>
    <row r="231" spans="1:5">
      <c r="A231">
        <v>229</v>
      </c>
      <c r="B231">
        <v>5477.77424976271</v>
      </c>
      <c r="C231">
        <v>7219.23885539798</v>
      </c>
      <c r="D231">
        <v>766.928570742148</v>
      </c>
      <c r="E231">
        <v>61.8977041239818</v>
      </c>
    </row>
    <row r="232" spans="1:5">
      <c r="A232">
        <v>230</v>
      </c>
      <c r="B232">
        <v>5477.77424976271</v>
      </c>
      <c r="C232">
        <v>7219.23885539798</v>
      </c>
      <c r="D232">
        <v>766.929551542969</v>
      </c>
      <c r="E232">
        <v>61.8986849248026</v>
      </c>
    </row>
    <row r="233" spans="1:5">
      <c r="A233">
        <v>231</v>
      </c>
      <c r="B233">
        <v>5477.77424976271</v>
      </c>
      <c r="C233">
        <v>7219.23885539798</v>
      </c>
      <c r="D233">
        <v>766.927492035145</v>
      </c>
      <c r="E233">
        <v>61.8966254169781</v>
      </c>
    </row>
    <row r="234" spans="1:5">
      <c r="A234">
        <v>232</v>
      </c>
      <c r="B234">
        <v>5477.77424976271</v>
      </c>
      <c r="C234">
        <v>7219.23885539798</v>
      </c>
      <c r="D234">
        <v>766.926213157655</v>
      </c>
      <c r="E234">
        <v>61.8953465394887</v>
      </c>
    </row>
    <row r="235" spans="1:5">
      <c r="A235">
        <v>233</v>
      </c>
      <c r="B235">
        <v>5477.77424976271</v>
      </c>
      <c r="C235">
        <v>7219.23885539798</v>
      </c>
      <c r="D235">
        <v>766.928880977819</v>
      </c>
      <c r="E235">
        <v>61.8980143596528</v>
      </c>
    </row>
    <row r="236" spans="1:5">
      <c r="A236">
        <v>234</v>
      </c>
      <c r="B236">
        <v>5477.77424976271</v>
      </c>
      <c r="C236">
        <v>7219.23885539798</v>
      </c>
      <c r="D236">
        <v>766.928502935946</v>
      </c>
      <c r="E236">
        <v>61.8976363177795</v>
      </c>
    </row>
    <row r="237" spans="1:5">
      <c r="A237">
        <v>235</v>
      </c>
      <c r="B237">
        <v>5477.77424976271</v>
      </c>
      <c r="C237">
        <v>7219.23885539798</v>
      </c>
      <c r="D237">
        <v>766.929792816148</v>
      </c>
      <c r="E237">
        <v>61.898926197982</v>
      </c>
    </row>
    <row r="238" spans="1:5">
      <c r="A238">
        <v>236</v>
      </c>
      <c r="B238">
        <v>5477.77424976271</v>
      </c>
      <c r="C238">
        <v>7219.23885539798</v>
      </c>
      <c r="D238">
        <v>766.92858627641</v>
      </c>
      <c r="E238">
        <v>61.8977196582441</v>
      </c>
    </row>
    <row r="239" spans="1:5">
      <c r="A239">
        <v>237</v>
      </c>
      <c r="B239">
        <v>5477.77424976271</v>
      </c>
      <c r="C239">
        <v>7219.23885539798</v>
      </c>
      <c r="D239">
        <v>766.928779262251</v>
      </c>
      <c r="E239">
        <v>61.8979126440847</v>
      </c>
    </row>
    <row r="240" spans="1:5">
      <c r="A240">
        <v>238</v>
      </c>
      <c r="B240">
        <v>5477.77424976271</v>
      </c>
      <c r="C240">
        <v>7219.23885539798</v>
      </c>
      <c r="D240">
        <v>766.928986016134</v>
      </c>
      <c r="E240">
        <v>61.8981193979683</v>
      </c>
    </row>
    <row r="241" spans="1:5">
      <c r="A241">
        <v>239</v>
      </c>
      <c r="B241">
        <v>5477.77424976271</v>
      </c>
      <c r="C241">
        <v>7219.23885539798</v>
      </c>
      <c r="D241">
        <v>766.930024542654</v>
      </c>
      <c r="E241">
        <v>61.8991579244875</v>
      </c>
    </row>
    <row r="242" spans="1:5">
      <c r="A242">
        <v>240</v>
      </c>
      <c r="B242">
        <v>5477.77424976271</v>
      </c>
      <c r="C242">
        <v>7219.23885539798</v>
      </c>
      <c r="D242">
        <v>766.928386057138</v>
      </c>
      <c r="E242">
        <v>61.8975194389718</v>
      </c>
    </row>
    <row r="243" spans="1:5">
      <c r="A243">
        <v>241</v>
      </c>
      <c r="B243">
        <v>5477.77424976271</v>
      </c>
      <c r="C243">
        <v>7219.23885539798</v>
      </c>
      <c r="D243">
        <v>766.929167369938</v>
      </c>
      <c r="E243">
        <v>61.8983007517718</v>
      </c>
    </row>
    <row r="244" spans="1:5">
      <c r="A244">
        <v>242</v>
      </c>
      <c r="B244">
        <v>5477.77424976271</v>
      </c>
      <c r="C244">
        <v>7219.23885539798</v>
      </c>
      <c r="D244">
        <v>766.928334527815</v>
      </c>
      <c r="E244">
        <v>61.8974679096492</v>
      </c>
    </row>
    <row r="245" spans="1:5">
      <c r="A245">
        <v>243</v>
      </c>
      <c r="B245">
        <v>5477.77424976271</v>
      </c>
      <c r="C245">
        <v>7219.23885539798</v>
      </c>
      <c r="D245">
        <v>766.928165874233</v>
      </c>
      <c r="E245">
        <v>61.8972992560672</v>
      </c>
    </row>
    <row r="246" spans="1:5">
      <c r="A246">
        <v>244</v>
      </c>
      <c r="B246">
        <v>5477.77424976271</v>
      </c>
      <c r="C246">
        <v>7219.23885539798</v>
      </c>
      <c r="D246">
        <v>766.928117114732</v>
      </c>
      <c r="E246">
        <v>61.8972504965662</v>
      </c>
    </row>
    <row r="247" spans="1:5">
      <c r="A247">
        <v>245</v>
      </c>
      <c r="B247">
        <v>5477.77424976271</v>
      </c>
      <c r="C247">
        <v>7219.23885539798</v>
      </c>
      <c r="D247">
        <v>766.928135507482</v>
      </c>
      <c r="E247">
        <v>61.8972688893156</v>
      </c>
    </row>
    <row r="248" spans="1:5">
      <c r="A248">
        <v>246</v>
      </c>
      <c r="B248">
        <v>5477.77424976271</v>
      </c>
      <c r="C248">
        <v>7219.23885539798</v>
      </c>
      <c r="D248">
        <v>766.928582017032</v>
      </c>
      <c r="E248">
        <v>61.8977153988646</v>
      </c>
    </row>
    <row r="249" spans="1:5">
      <c r="A249">
        <v>247</v>
      </c>
      <c r="B249">
        <v>5477.77424976271</v>
      </c>
      <c r="C249">
        <v>7219.23885539798</v>
      </c>
      <c r="D249">
        <v>766.928252370976</v>
      </c>
      <c r="E249">
        <v>61.8973857528096</v>
      </c>
    </row>
    <row r="250" spans="1:5">
      <c r="A250">
        <v>248</v>
      </c>
      <c r="B250">
        <v>5477.77424976271</v>
      </c>
      <c r="C250">
        <v>7219.23885539798</v>
      </c>
      <c r="D250">
        <v>766.928023235399</v>
      </c>
      <c r="E250">
        <v>61.8971566172324</v>
      </c>
    </row>
    <row r="251" spans="1:5">
      <c r="A251">
        <v>249</v>
      </c>
      <c r="B251">
        <v>5477.77424976271</v>
      </c>
      <c r="C251">
        <v>7219.23885539798</v>
      </c>
      <c r="D251">
        <v>766.928214669385</v>
      </c>
      <c r="E251">
        <v>61.8973480512189</v>
      </c>
    </row>
    <row r="252" spans="1:5">
      <c r="A252">
        <v>250</v>
      </c>
      <c r="B252">
        <v>5477.77424976271</v>
      </c>
      <c r="C252">
        <v>7219.23885539798</v>
      </c>
      <c r="D252">
        <v>766.928031312873</v>
      </c>
      <c r="E252">
        <v>61.8971646947064</v>
      </c>
    </row>
    <row r="253" spans="1:5">
      <c r="A253">
        <v>251</v>
      </c>
      <c r="B253">
        <v>5477.77424976271</v>
      </c>
      <c r="C253">
        <v>7219.23885539798</v>
      </c>
      <c r="D253">
        <v>766.92798997531</v>
      </c>
      <c r="E253">
        <v>61.8971233571433</v>
      </c>
    </row>
    <row r="254" spans="1:5">
      <c r="A254">
        <v>252</v>
      </c>
      <c r="B254">
        <v>5477.77424976271</v>
      </c>
      <c r="C254">
        <v>7219.23885539798</v>
      </c>
      <c r="D254">
        <v>766.92802379382</v>
      </c>
      <c r="E254">
        <v>61.8971571756532</v>
      </c>
    </row>
    <row r="255" spans="1:5">
      <c r="A255">
        <v>253</v>
      </c>
      <c r="B255">
        <v>5477.77424976271</v>
      </c>
      <c r="C255">
        <v>7219.23885539798</v>
      </c>
      <c r="D255">
        <v>766.927985102397</v>
      </c>
      <c r="E255">
        <v>61.8971184842311</v>
      </c>
    </row>
    <row r="256" spans="1:5">
      <c r="A256">
        <v>254</v>
      </c>
      <c r="B256">
        <v>5477.77424976271</v>
      </c>
      <c r="C256">
        <v>7219.23885539798</v>
      </c>
      <c r="D256">
        <v>766.927877969258</v>
      </c>
      <c r="E256">
        <v>61.8970113510922</v>
      </c>
    </row>
    <row r="257" spans="1:5">
      <c r="A257">
        <v>255</v>
      </c>
      <c r="B257">
        <v>5477.77424976271</v>
      </c>
      <c r="C257">
        <v>7219.23885539798</v>
      </c>
      <c r="D257">
        <v>766.928022976613</v>
      </c>
      <c r="E257">
        <v>61.8971563584468</v>
      </c>
    </row>
    <row r="258" spans="1:5">
      <c r="A258">
        <v>256</v>
      </c>
      <c r="B258">
        <v>5477.77424976271</v>
      </c>
      <c r="C258">
        <v>7219.23885539798</v>
      </c>
      <c r="D258">
        <v>766.927931520972</v>
      </c>
      <c r="E258">
        <v>61.8970649028056</v>
      </c>
    </row>
    <row r="259" spans="1:5">
      <c r="A259">
        <v>257</v>
      </c>
      <c r="B259">
        <v>5477.77424976271</v>
      </c>
      <c r="C259">
        <v>7219.23885539798</v>
      </c>
      <c r="D259">
        <v>766.92798485131</v>
      </c>
      <c r="E259">
        <v>61.8971182331441</v>
      </c>
    </row>
    <row r="260" spans="1:5">
      <c r="A260">
        <v>258</v>
      </c>
      <c r="B260">
        <v>5477.77424976271</v>
      </c>
      <c r="C260">
        <v>7219.23885539798</v>
      </c>
      <c r="D260">
        <v>766.927858069218</v>
      </c>
      <c r="E260">
        <v>61.8969914510521</v>
      </c>
    </row>
    <row r="261" spans="1:5">
      <c r="A261">
        <v>259</v>
      </c>
      <c r="B261">
        <v>5477.77424976271</v>
      </c>
      <c r="C261">
        <v>7219.23885539798</v>
      </c>
      <c r="D261">
        <v>766.92780154165</v>
      </c>
      <c r="E261">
        <v>61.8969349234829</v>
      </c>
    </row>
    <row r="262" spans="1:5">
      <c r="A262">
        <v>260</v>
      </c>
      <c r="B262">
        <v>5477.77424976271</v>
      </c>
      <c r="C262">
        <v>7219.23885539798</v>
      </c>
      <c r="D262">
        <v>766.927819362658</v>
      </c>
      <c r="E262">
        <v>61.8969527444915</v>
      </c>
    </row>
    <row r="263" spans="1:5">
      <c r="A263">
        <v>261</v>
      </c>
      <c r="B263">
        <v>5477.77424976271</v>
      </c>
      <c r="C263">
        <v>7219.23885539798</v>
      </c>
      <c r="D263">
        <v>766.927881577394</v>
      </c>
      <c r="E263">
        <v>61.8970149592274</v>
      </c>
    </row>
    <row r="264" spans="1:5">
      <c r="A264">
        <v>262</v>
      </c>
      <c r="B264">
        <v>5477.77424976271</v>
      </c>
      <c r="C264">
        <v>7219.23885539798</v>
      </c>
      <c r="D264">
        <v>766.927843761268</v>
      </c>
      <c r="E264">
        <v>61.8969771431018</v>
      </c>
    </row>
    <row r="265" spans="1:5">
      <c r="A265">
        <v>263</v>
      </c>
      <c r="B265">
        <v>5477.77424976271</v>
      </c>
      <c r="C265">
        <v>7219.23885539798</v>
      </c>
      <c r="D265">
        <v>766.927913580888</v>
      </c>
      <c r="E265">
        <v>61.897046962722</v>
      </c>
    </row>
    <row r="266" spans="1:5">
      <c r="A266">
        <v>264</v>
      </c>
      <c r="B266">
        <v>5477.77424976271</v>
      </c>
      <c r="C266">
        <v>7219.23885539798</v>
      </c>
      <c r="D266">
        <v>766.927860430558</v>
      </c>
      <c r="E266">
        <v>61.8969938123905</v>
      </c>
    </row>
    <row r="267" spans="1:5">
      <c r="A267">
        <v>265</v>
      </c>
      <c r="B267">
        <v>5477.77424976271</v>
      </c>
      <c r="C267">
        <v>7219.23885539798</v>
      </c>
      <c r="D267">
        <v>766.927979957228</v>
      </c>
      <c r="E267">
        <v>61.8971133390615</v>
      </c>
    </row>
    <row r="268" spans="1:5">
      <c r="A268">
        <v>266</v>
      </c>
      <c r="B268">
        <v>5477.77424976271</v>
      </c>
      <c r="C268">
        <v>7219.23885539798</v>
      </c>
      <c r="D268">
        <v>766.927986250109</v>
      </c>
      <c r="E268">
        <v>61.8971196319423</v>
      </c>
    </row>
    <row r="269" spans="1:5">
      <c r="A269">
        <v>267</v>
      </c>
      <c r="B269">
        <v>5477.77424976271</v>
      </c>
      <c r="C269">
        <v>7219.23885539798</v>
      </c>
      <c r="D269">
        <v>766.928001814811</v>
      </c>
      <c r="E269">
        <v>61.8971351966445</v>
      </c>
    </row>
    <row r="270" spans="1:5">
      <c r="A270">
        <v>268</v>
      </c>
      <c r="B270">
        <v>5477.77424976271</v>
      </c>
      <c r="C270">
        <v>7219.23885539798</v>
      </c>
      <c r="D270">
        <v>766.92807416269</v>
      </c>
      <c r="E270">
        <v>61.8972075445237</v>
      </c>
    </row>
    <row r="271" spans="1:5">
      <c r="A271">
        <v>269</v>
      </c>
      <c r="B271">
        <v>5477.77424976271</v>
      </c>
      <c r="C271">
        <v>7219.23885539798</v>
      </c>
      <c r="D271">
        <v>766.928017701259</v>
      </c>
      <c r="E271">
        <v>61.8971510830925</v>
      </c>
    </row>
    <row r="272" spans="1:5">
      <c r="A272">
        <v>270</v>
      </c>
      <c r="B272">
        <v>5477.77424976271</v>
      </c>
      <c r="C272">
        <v>7219.23885539798</v>
      </c>
      <c r="D272">
        <v>766.928011986231</v>
      </c>
      <c r="E272">
        <v>61.897145368065</v>
      </c>
    </row>
    <row r="273" spans="1:5">
      <c r="A273">
        <v>271</v>
      </c>
      <c r="B273">
        <v>5477.77424976271</v>
      </c>
      <c r="C273">
        <v>7219.23885539798</v>
      </c>
      <c r="D273">
        <v>766.928022571173</v>
      </c>
      <c r="E273">
        <v>61.8971559530064</v>
      </c>
    </row>
    <row r="274" spans="1:5">
      <c r="A274">
        <v>272</v>
      </c>
      <c r="B274">
        <v>5477.77424976271</v>
      </c>
      <c r="C274">
        <v>7219.23885539798</v>
      </c>
      <c r="D274">
        <v>766.928012696781</v>
      </c>
      <c r="E274">
        <v>61.8971460786148</v>
      </c>
    </row>
    <row r="275" spans="1:5">
      <c r="A275">
        <v>273</v>
      </c>
      <c r="B275">
        <v>5477.77424976271</v>
      </c>
      <c r="C275">
        <v>7219.23885539798</v>
      </c>
      <c r="D275">
        <v>766.92799832574</v>
      </c>
      <c r="E275">
        <v>61.8971317075729</v>
      </c>
    </row>
    <row r="276" spans="1:5">
      <c r="A276">
        <v>274</v>
      </c>
      <c r="B276">
        <v>5477.77424976271</v>
      </c>
      <c r="C276">
        <v>7219.23885539798</v>
      </c>
      <c r="D276">
        <v>766.928018011587</v>
      </c>
      <c r="E276">
        <v>61.8971513934209</v>
      </c>
    </row>
    <row r="277" spans="1:5">
      <c r="A277">
        <v>275</v>
      </c>
      <c r="B277">
        <v>5477.77424976271</v>
      </c>
      <c r="C277">
        <v>7219.23885539798</v>
      </c>
      <c r="D277">
        <v>766.927999807921</v>
      </c>
      <c r="E277">
        <v>61.8971331897549</v>
      </c>
    </row>
    <row r="278" spans="1:5">
      <c r="A278">
        <v>276</v>
      </c>
      <c r="B278">
        <v>5477.77424976271</v>
      </c>
      <c r="C278">
        <v>7219.23885539798</v>
      </c>
      <c r="D278">
        <v>766.928016570279</v>
      </c>
      <c r="E278">
        <v>61.8971499521125</v>
      </c>
    </row>
    <row r="279" spans="1:5">
      <c r="A279">
        <v>277</v>
      </c>
      <c r="B279">
        <v>5477.77424976271</v>
      </c>
      <c r="C279">
        <v>7219.23885539798</v>
      </c>
      <c r="D279">
        <v>766.928046690252</v>
      </c>
      <c r="E279">
        <v>61.8971800720858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0.177361728598167</v>
      </c>
      <c r="I2">
        <v>0.14667921941027</v>
      </c>
      <c r="J2">
        <v>0</v>
      </c>
      <c r="K2">
        <v>2.68571458812553</v>
      </c>
    </row>
    <row r="3" spans="1:11">
      <c r="A3">
        <v>1</v>
      </c>
      <c r="B3">
        <v>1</v>
      </c>
      <c r="C3">
        <v>27.5</v>
      </c>
      <c r="D3">
        <v>0.681391902488366</v>
      </c>
      <c r="E3">
        <v>25.0230324043887</v>
      </c>
      <c r="F3">
        <v>820.528880985434</v>
      </c>
      <c r="G3">
        <v>17151.0499080138</v>
      </c>
      <c r="H3">
        <v>0.17454228434382</v>
      </c>
      <c r="I3">
        <v>0.141525346304609</v>
      </c>
      <c r="J3">
        <v>2.30807290546914</v>
      </c>
      <c r="K3">
        <v>2.68571458812553</v>
      </c>
    </row>
    <row r="4" spans="1:11">
      <c r="A4">
        <v>2</v>
      </c>
      <c r="B4">
        <v>1.27586206896552</v>
      </c>
      <c r="C4">
        <v>31.9</v>
      </c>
      <c r="D4">
        <v>0.68323138887074</v>
      </c>
      <c r="E4">
        <v>25.519502530104</v>
      </c>
      <c r="F4">
        <v>707.352483608133</v>
      </c>
      <c r="G4">
        <v>16560.9311348706</v>
      </c>
      <c r="H4">
        <v>0.17454228434382</v>
      </c>
      <c r="I4">
        <v>0.141773819757159</v>
      </c>
      <c r="J4">
        <v>2.88860261167564</v>
      </c>
      <c r="K4">
        <v>2.68571458812553</v>
      </c>
    </row>
    <row r="5" spans="1:11">
      <c r="A5">
        <v>3</v>
      </c>
      <c r="B5">
        <v>1.48484848484848</v>
      </c>
      <c r="C5">
        <v>36.3</v>
      </c>
      <c r="D5">
        <v>0.687132145141442</v>
      </c>
      <c r="E5">
        <v>26.0156707879913</v>
      </c>
      <c r="F5">
        <v>621.612788625329</v>
      </c>
      <c r="G5">
        <v>15997.947634086</v>
      </c>
      <c r="H5">
        <v>0.17454228434382</v>
      </c>
      <c r="I5">
        <v>0.141997795311477</v>
      </c>
      <c r="J5">
        <v>3.31091592881025</v>
      </c>
      <c r="K5">
        <v>2.68571458812553</v>
      </c>
    </row>
    <row r="6" spans="1:11">
      <c r="A6">
        <v>4</v>
      </c>
      <c r="B6">
        <v>1.64864864864865</v>
      </c>
      <c r="C6">
        <v>40.7</v>
      </c>
      <c r="D6">
        <v>0.691032384390523</v>
      </c>
      <c r="E6">
        <v>26.5116005610887</v>
      </c>
      <c r="F6">
        <v>554.411406071239</v>
      </c>
      <c r="G6">
        <v>15445.9348957679</v>
      </c>
      <c r="H6">
        <v>0.17454228434382</v>
      </c>
      <c r="I6">
        <v>0.142198105665206</v>
      </c>
      <c r="J6">
        <v>3.63630793064632</v>
      </c>
      <c r="K6">
        <v>2.68571458812553</v>
      </c>
    </row>
    <row r="7" spans="1:11">
      <c r="A7">
        <v>5</v>
      </c>
      <c r="B7">
        <v>1.78048780487805</v>
      </c>
      <c r="C7">
        <v>45.1</v>
      </c>
      <c r="D7">
        <v>0.694278138880202</v>
      </c>
      <c r="E7">
        <v>27.0073532594383</v>
      </c>
      <c r="F7">
        <v>500.322488405752</v>
      </c>
      <c r="G7">
        <v>14895.5549171436</v>
      </c>
      <c r="H7">
        <v>0.17454228434382</v>
      </c>
      <c r="I7">
        <v>0.14237537785205</v>
      </c>
      <c r="J7">
        <v>3.89763223102554</v>
      </c>
      <c r="K7">
        <v>2.68571458812553</v>
      </c>
    </row>
    <row r="8" spans="1:11">
      <c r="A8">
        <v>6</v>
      </c>
      <c r="B8">
        <v>1.88888888888889</v>
      </c>
      <c r="C8">
        <v>49.5</v>
      </c>
      <c r="D8">
        <v>0.696499005738254</v>
      </c>
      <c r="E8">
        <v>27.5029854430215</v>
      </c>
      <c r="F8">
        <v>455.849378325241</v>
      </c>
      <c r="G8">
        <v>14338.1321387755</v>
      </c>
      <c r="H8">
        <v>0.17454228434382</v>
      </c>
      <c r="I8">
        <v>0.142530457655396</v>
      </c>
      <c r="J8">
        <v>4.06115803361342</v>
      </c>
      <c r="K8">
        <v>2.68571458812553</v>
      </c>
    </row>
    <row r="9" spans="1:11">
      <c r="A9">
        <v>7</v>
      </c>
      <c r="B9">
        <v>2</v>
      </c>
      <c r="C9">
        <v>55</v>
      </c>
      <c r="D9">
        <v>0.681391902488366</v>
      </c>
      <c r="E9">
        <v>28.0064915407767</v>
      </c>
      <c r="F9">
        <v>410.264440492717</v>
      </c>
      <c r="G9">
        <v>8575.5249540069</v>
      </c>
      <c r="H9">
        <v>0.174857800945352</v>
      </c>
      <c r="I9">
        <v>0.142107229693294</v>
      </c>
      <c r="J9">
        <v>4.07711774943829</v>
      </c>
      <c r="K9">
        <v>2.68571458812553</v>
      </c>
    </row>
    <row r="10" spans="1:11">
      <c r="A10">
        <v>8</v>
      </c>
      <c r="B10">
        <v>2.36044753226947</v>
      </c>
      <c r="C10">
        <v>63.8357265534476</v>
      </c>
      <c r="D10">
        <v>0.672600143536678</v>
      </c>
      <c r="E10">
        <v>28.8909467640386</v>
      </c>
      <c r="F10">
        <v>353.47830196946</v>
      </c>
      <c r="G10">
        <v>6534.37387907778</v>
      </c>
      <c r="H10">
        <v>0.175148650848958</v>
      </c>
      <c r="I10">
        <v>0.142169721376754</v>
      </c>
      <c r="J10">
        <v>4.46326018316719</v>
      </c>
      <c r="K10">
        <v>2.68571458812553</v>
      </c>
    </row>
    <row r="11" spans="1:11">
      <c r="A11">
        <v>9</v>
      </c>
      <c r="B11">
        <v>2.62350083447389</v>
      </c>
      <c r="C11">
        <v>70.7459790751173</v>
      </c>
      <c r="D11">
        <v>0.676544198393153</v>
      </c>
      <c r="E11">
        <v>29.6652330653827</v>
      </c>
      <c r="F11">
        <v>318.951614241435</v>
      </c>
      <c r="G11">
        <v>6207.46382096653</v>
      </c>
      <c r="H11">
        <v>0.17515919185925</v>
      </c>
      <c r="I11">
        <v>0.142369325128073</v>
      </c>
      <c r="J11">
        <v>4.8613862890999</v>
      </c>
      <c r="K11">
        <v>2.68571458812553</v>
      </c>
    </row>
    <row r="12" spans="1:11">
      <c r="A12">
        <v>10</v>
      </c>
      <c r="B12">
        <v>2.63764146827833</v>
      </c>
      <c r="C12">
        <v>70.6728654163834</v>
      </c>
      <c r="D12">
        <v>0.676969862618526</v>
      </c>
      <c r="E12">
        <v>29.6569174674538</v>
      </c>
      <c r="F12">
        <v>319.281581327655</v>
      </c>
      <c r="G12">
        <v>6240.41631262454</v>
      </c>
      <c r="H12">
        <v>0.17515919185925</v>
      </c>
      <c r="I12">
        <v>0.142374381593026</v>
      </c>
      <c r="J12">
        <v>4.87175942880585</v>
      </c>
      <c r="K12">
        <v>2.68571458812553</v>
      </c>
    </row>
    <row r="13" spans="1:11">
      <c r="A13">
        <v>11</v>
      </c>
      <c r="B13">
        <v>2.68303927830748</v>
      </c>
      <c r="C13">
        <v>68.5025402765737</v>
      </c>
      <c r="D13">
        <v>0.671631994439275</v>
      </c>
      <c r="E13">
        <v>29.371122249217</v>
      </c>
      <c r="F13">
        <v>329.397189301255</v>
      </c>
      <c r="G13">
        <v>6146.88283221547</v>
      </c>
      <c r="H13">
        <v>0.175265329572197</v>
      </c>
      <c r="I13">
        <v>0.142297969275708</v>
      </c>
      <c r="J13">
        <v>4.78219532143098</v>
      </c>
      <c r="K13">
        <v>2.68571458812553</v>
      </c>
    </row>
    <row r="14" spans="1:11">
      <c r="A14">
        <v>12</v>
      </c>
      <c r="B14">
        <v>2.63898336770066</v>
      </c>
      <c r="C14">
        <v>70.7425455915008</v>
      </c>
      <c r="D14">
        <v>0.676565920380048</v>
      </c>
      <c r="E14">
        <v>29.664763171707</v>
      </c>
      <c r="F14">
        <v>318.96709453173</v>
      </c>
      <c r="G14">
        <v>6230.75759724923</v>
      </c>
      <c r="H14">
        <v>0.17515919185925</v>
      </c>
      <c r="I14">
        <v>0.142376433786347</v>
      </c>
      <c r="J14">
        <v>4.87826492583899</v>
      </c>
      <c r="K14">
        <v>2.68571458812553</v>
      </c>
    </row>
    <row r="15" spans="1:11">
      <c r="A15">
        <v>13</v>
      </c>
      <c r="B15">
        <v>2.68803437077332</v>
      </c>
      <c r="C15">
        <v>68.5992906696073</v>
      </c>
      <c r="D15">
        <v>0.669673984537604</v>
      </c>
      <c r="E15">
        <v>29.3789660498844</v>
      </c>
      <c r="F15">
        <v>328.932617332392</v>
      </c>
      <c r="G15">
        <v>6097.75456380239</v>
      </c>
      <c r="H15">
        <v>0.175273201696714</v>
      </c>
      <c r="I15">
        <v>0.142297923794404</v>
      </c>
      <c r="J15">
        <v>4.79612825496639</v>
      </c>
      <c r="K15">
        <v>2.68571458812553</v>
      </c>
    </row>
    <row r="16" spans="1:11">
      <c r="A16">
        <v>14</v>
      </c>
      <c r="B16">
        <v>3.00595476045577</v>
      </c>
      <c r="C16">
        <v>80.6834587141401</v>
      </c>
      <c r="D16">
        <v>0.672122806813006</v>
      </c>
      <c r="E16">
        <v>30.6883304532565</v>
      </c>
      <c r="F16">
        <v>279.667537642941</v>
      </c>
      <c r="G16">
        <v>5152.13870943367</v>
      </c>
      <c r="H16">
        <v>0.175407182619109</v>
      </c>
      <c r="I16">
        <v>0.142519730450421</v>
      </c>
      <c r="J16">
        <v>5.29643447167539</v>
      </c>
      <c r="K16">
        <v>2.68571458812553</v>
      </c>
    </row>
    <row r="17" spans="1:11">
      <c r="A17">
        <v>15</v>
      </c>
      <c r="B17">
        <v>3.4282285443176</v>
      </c>
      <c r="C17">
        <v>91.6063237171263</v>
      </c>
      <c r="D17">
        <v>0.670491197382025</v>
      </c>
      <c r="E17">
        <v>31.8367101330301</v>
      </c>
      <c r="F17">
        <v>246.320814016913</v>
      </c>
      <c r="G17">
        <v>4461.2932884734</v>
      </c>
      <c r="H17">
        <v>0.175614452735502</v>
      </c>
      <c r="I17">
        <v>0.14272939568288</v>
      </c>
      <c r="J17">
        <v>5.77858088625512</v>
      </c>
      <c r="K17">
        <v>2.68571458812553</v>
      </c>
    </row>
    <row r="18" spans="1:11">
      <c r="A18">
        <v>16</v>
      </c>
      <c r="B18">
        <v>3.51925413513897</v>
      </c>
      <c r="C18">
        <v>94.7012275767996</v>
      </c>
      <c r="D18">
        <v>0.675190332082237</v>
      </c>
      <c r="E18">
        <v>32.229169498247</v>
      </c>
      <c r="F18">
        <v>238.270873614604</v>
      </c>
      <c r="G18">
        <v>4595.11132365684</v>
      </c>
      <c r="H18">
        <v>0.175499512674784</v>
      </c>
      <c r="I18">
        <v>0.142863487402589</v>
      </c>
      <c r="J18">
        <v>5.97695170660484</v>
      </c>
      <c r="K18">
        <v>2.68571458812553</v>
      </c>
    </row>
    <row r="19" spans="1:11">
      <c r="A19">
        <v>17</v>
      </c>
      <c r="B19">
        <v>3.40884012693945</v>
      </c>
      <c r="C19">
        <v>91.677079223273</v>
      </c>
      <c r="D19">
        <v>0.671310984876879</v>
      </c>
      <c r="E19">
        <v>31.8581616398985</v>
      </c>
      <c r="F19">
        <v>246.130705932997</v>
      </c>
      <c r="G19">
        <v>4504.98319285857</v>
      </c>
      <c r="H19">
        <v>0.175579851880229</v>
      </c>
      <c r="I19">
        <v>0.142741457623842</v>
      </c>
      <c r="J19">
        <v>5.79348834796972</v>
      </c>
      <c r="K19">
        <v>2.68571458812553</v>
      </c>
    </row>
    <row r="20" spans="1:11">
      <c r="A20">
        <v>18</v>
      </c>
      <c r="B20">
        <v>3.69515155777263</v>
      </c>
      <c r="C20">
        <v>95.904829161576</v>
      </c>
      <c r="D20">
        <v>0.66541789258738</v>
      </c>
      <c r="E20">
        <v>32.2311473321776</v>
      </c>
      <c r="F20">
        <v>235.280584141219</v>
      </c>
      <c r="G20">
        <v>4087.22775240114</v>
      </c>
      <c r="H20">
        <v>0.175841671643094</v>
      </c>
      <c r="I20">
        <v>0.142778719710238</v>
      </c>
      <c r="J20">
        <v>5.96822721791178</v>
      </c>
      <c r="K20">
        <v>2.68571458812553</v>
      </c>
    </row>
    <row r="21" spans="1:11">
      <c r="A21">
        <v>19</v>
      </c>
      <c r="B21">
        <v>3.91916056266453</v>
      </c>
      <c r="C21">
        <v>97.8623693608762</v>
      </c>
      <c r="D21">
        <v>0.660254114822145</v>
      </c>
      <c r="E21">
        <v>32.3789716189084</v>
      </c>
      <c r="F21">
        <v>230.574268479957</v>
      </c>
      <c r="G21">
        <v>3910.17650057879</v>
      </c>
      <c r="H21">
        <v>0.17602468405894</v>
      </c>
      <c r="I21">
        <v>0.142801627752146</v>
      </c>
      <c r="J21">
        <v>6.08103678671332</v>
      </c>
      <c r="K21">
        <v>2.68571458812553</v>
      </c>
    </row>
    <row r="22" spans="1:11">
      <c r="A22">
        <v>20</v>
      </c>
      <c r="B22">
        <v>3.93046034821822</v>
      </c>
      <c r="C22">
        <v>97.8173277260815</v>
      </c>
      <c r="D22">
        <v>0.660451355453867</v>
      </c>
      <c r="E22">
        <v>32.3737550641796</v>
      </c>
      <c r="F22">
        <v>230.680440282391</v>
      </c>
      <c r="G22">
        <v>3931.12284777851</v>
      </c>
      <c r="H22">
        <v>0.176024788763282</v>
      </c>
      <c r="I22">
        <v>0.142808374450194</v>
      </c>
      <c r="J22">
        <v>6.08979033390249</v>
      </c>
      <c r="K22">
        <v>2.68571458812553</v>
      </c>
    </row>
    <row r="23" spans="1:11">
      <c r="A23">
        <v>21</v>
      </c>
      <c r="B23">
        <v>4.32112330252514</v>
      </c>
      <c r="C23">
        <v>108.40391733509</v>
      </c>
      <c r="D23">
        <v>0.660441310711654</v>
      </c>
      <c r="E23">
        <v>33.4873448391559</v>
      </c>
      <c r="F23">
        <v>208.15247992699</v>
      </c>
      <c r="G23">
        <v>3512.40715370999</v>
      </c>
      <c r="H23">
        <v>0.176218709117992</v>
      </c>
      <c r="I23">
        <v>0.143008552758923</v>
      </c>
      <c r="J23">
        <v>6.49245965019054</v>
      </c>
      <c r="K23">
        <v>2.68571458812553</v>
      </c>
    </row>
    <row r="24" spans="1:11">
      <c r="A24">
        <v>22</v>
      </c>
      <c r="B24">
        <v>4.77389263470381</v>
      </c>
      <c r="C24">
        <v>118.328678472989</v>
      </c>
      <c r="D24">
        <v>0.658914155499492</v>
      </c>
      <c r="E24">
        <v>34.504180993269</v>
      </c>
      <c r="F24">
        <v>190.693790535743</v>
      </c>
      <c r="G24">
        <v>3186.35812772629</v>
      </c>
      <c r="H24">
        <v>0.176465465654286</v>
      </c>
      <c r="I24">
        <v>0.143199891451192</v>
      </c>
      <c r="J24">
        <v>6.8786110326907</v>
      </c>
      <c r="K24">
        <v>2.68571458812553</v>
      </c>
    </row>
    <row r="25" spans="1:11">
      <c r="A25">
        <v>23</v>
      </c>
      <c r="B25">
        <v>5.09843271676249</v>
      </c>
      <c r="C25">
        <v>121.926096868006</v>
      </c>
      <c r="D25">
        <v>0.655365379577354</v>
      </c>
      <c r="E25">
        <v>34.8298087885956</v>
      </c>
      <c r="F25">
        <v>185.067387595677</v>
      </c>
      <c r="G25">
        <v>3075.61794914862</v>
      </c>
      <c r="H25">
        <v>0.176660775764856</v>
      </c>
      <c r="I25">
        <v>0.143272757428485</v>
      </c>
      <c r="J25">
        <v>7.07067730735064</v>
      </c>
      <c r="K25">
        <v>2.68571458812553</v>
      </c>
    </row>
    <row r="26" spans="1:11">
      <c r="A26">
        <v>24</v>
      </c>
      <c r="B26">
        <v>5.20764945752058</v>
      </c>
      <c r="C26">
        <v>121.722185799747</v>
      </c>
      <c r="D26">
        <v>0.654216994412773</v>
      </c>
      <c r="E26">
        <v>34.7802323171246</v>
      </c>
      <c r="F26">
        <v>185.377415619382</v>
      </c>
      <c r="G26">
        <v>3091.37277401752</v>
      </c>
      <c r="H26">
        <v>0.176726718958473</v>
      </c>
      <c r="I26">
        <v>0.143274861314688</v>
      </c>
      <c r="J26">
        <v>7.09444154219723</v>
      </c>
      <c r="K26">
        <v>2.68571458812553</v>
      </c>
    </row>
    <row r="27" spans="1:11">
      <c r="A27">
        <v>25</v>
      </c>
      <c r="B27">
        <v>5.11183535153279</v>
      </c>
      <c r="C27">
        <v>123.343450131194</v>
      </c>
      <c r="D27">
        <v>0.656786349786616</v>
      </c>
      <c r="E27">
        <v>35.0010984162772</v>
      </c>
      <c r="F27">
        <v>182.940757722431</v>
      </c>
      <c r="G27">
        <v>3074.60944530335</v>
      </c>
      <c r="H27">
        <v>0.176630088793531</v>
      </c>
      <c r="I27">
        <v>0.143316501579269</v>
      </c>
      <c r="J27">
        <v>7.12243989211929</v>
      </c>
      <c r="K27">
        <v>2.68571458812553</v>
      </c>
    </row>
    <row r="28" spans="1:11">
      <c r="A28">
        <v>26</v>
      </c>
      <c r="B28">
        <v>5.33227404164287</v>
      </c>
      <c r="C28">
        <v>132.524537381428</v>
      </c>
      <c r="D28">
        <v>0.659912089993028</v>
      </c>
      <c r="E28">
        <v>36.0173782111434</v>
      </c>
      <c r="F28">
        <v>170.266915644118</v>
      </c>
      <c r="G28">
        <v>2890.55997984316</v>
      </c>
      <c r="H28">
        <v>0.176665610799286</v>
      </c>
      <c r="I28">
        <v>0.143512337117909</v>
      </c>
      <c r="J28">
        <v>7.40756026578491</v>
      </c>
      <c r="K28">
        <v>2.68571458812553</v>
      </c>
    </row>
    <row r="29" spans="1:11">
      <c r="A29">
        <v>27</v>
      </c>
      <c r="B29">
        <v>5.4669776250547</v>
      </c>
      <c r="C29">
        <v>138.63328858191</v>
      </c>
      <c r="D29">
        <v>0.662574669959672</v>
      </c>
      <c r="E29">
        <v>36.7020280907818</v>
      </c>
      <c r="F29">
        <v>162.764257112515</v>
      </c>
      <c r="G29">
        <v>2798.86574441245</v>
      </c>
      <c r="H29">
        <v>0.176666863138556</v>
      </c>
      <c r="I29">
        <v>0.143649788076242</v>
      </c>
      <c r="J29">
        <v>7.59365081669024</v>
      </c>
      <c r="K29">
        <v>2.68571458812553</v>
      </c>
    </row>
    <row r="30" spans="1:11">
      <c r="A30">
        <v>28</v>
      </c>
      <c r="B30">
        <v>5.86258228624277</v>
      </c>
      <c r="C30">
        <v>148.689795109582</v>
      </c>
      <c r="D30">
        <v>0.661973646962872</v>
      </c>
      <c r="E30">
        <v>37.745560729993</v>
      </c>
      <c r="F30">
        <v>151.755836441027</v>
      </c>
      <c r="G30">
        <v>2586.4506325987</v>
      </c>
      <c r="H30">
        <v>0.17687627880708</v>
      </c>
      <c r="I30">
        <v>0.143842184679527</v>
      </c>
      <c r="J30">
        <v>7.90351612029458</v>
      </c>
      <c r="K30">
        <v>2.68571458812553</v>
      </c>
    </row>
    <row r="31" spans="1:11">
      <c r="A31">
        <v>29</v>
      </c>
      <c r="B31">
        <v>6.22818518706316</v>
      </c>
      <c r="C31">
        <v>159.586776758036</v>
      </c>
      <c r="D31">
        <v>0.663177274946866</v>
      </c>
      <c r="E31">
        <v>38.9157443425484</v>
      </c>
      <c r="F31">
        <v>141.393570855257</v>
      </c>
      <c r="G31">
        <v>2426.05342782814</v>
      </c>
      <c r="H31">
        <v>0.177001608403123</v>
      </c>
      <c r="I31">
        <v>0.144071750428684</v>
      </c>
      <c r="J31">
        <v>8.22173220612375</v>
      </c>
      <c r="K31">
        <v>2.68571458812553</v>
      </c>
    </row>
    <row r="32" spans="1:11">
      <c r="A32">
        <v>30</v>
      </c>
      <c r="B32">
        <v>6.53460663492211</v>
      </c>
      <c r="C32">
        <v>167.153869493528</v>
      </c>
      <c r="D32">
        <v>0.663306961482603</v>
      </c>
      <c r="E32">
        <v>39.7079152607212</v>
      </c>
      <c r="F32">
        <v>134.992652551026</v>
      </c>
      <c r="G32">
        <v>2317.50769655273</v>
      </c>
      <c r="H32">
        <v>0.177137739205319</v>
      </c>
      <c r="I32">
        <v>0.144226250905153</v>
      </c>
      <c r="J32">
        <v>8.44450371657677</v>
      </c>
      <c r="K32">
        <v>2.68571458812553</v>
      </c>
    </row>
    <row r="33" spans="1:11">
      <c r="A33">
        <v>31</v>
      </c>
      <c r="B33">
        <v>6.49682273023278</v>
      </c>
      <c r="C33">
        <v>169.727730523845</v>
      </c>
      <c r="D33">
        <v>0.666252093785703</v>
      </c>
      <c r="E33">
        <v>40.0377681629573</v>
      </c>
      <c r="F33">
        <v>132.945536698432</v>
      </c>
      <c r="G33">
        <v>2319.25432108884</v>
      </c>
      <c r="H33">
        <v>0.17703363417165</v>
      </c>
      <c r="I33">
        <v>0.144295914165389</v>
      </c>
      <c r="J33">
        <v>8.48938731839147</v>
      </c>
      <c r="K33">
        <v>2.68571458812553</v>
      </c>
    </row>
    <row r="34" spans="1:11">
      <c r="A34">
        <v>32</v>
      </c>
      <c r="B34">
        <v>6.52508964193681</v>
      </c>
      <c r="C34">
        <v>170.676715642119</v>
      </c>
      <c r="D34">
        <v>0.666646026824433</v>
      </c>
      <c r="E34">
        <v>40.1435721805731</v>
      </c>
      <c r="F34">
        <v>132.206341926649</v>
      </c>
      <c r="G34">
        <v>2312.07579409493</v>
      </c>
      <c r="H34">
        <v>0.177034457582838</v>
      </c>
      <c r="I34">
        <v>0.144317971089082</v>
      </c>
      <c r="J34">
        <v>8.51133733808382</v>
      </c>
      <c r="K34">
        <v>2.68571458812553</v>
      </c>
    </row>
    <row r="35" spans="1:11">
      <c r="A35">
        <v>33</v>
      </c>
      <c r="B35">
        <v>6.68691360075209</v>
      </c>
      <c r="C35">
        <v>172.163670747866</v>
      </c>
      <c r="D35">
        <v>0.664933509976008</v>
      </c>
      <c r="E35">
        <v>40.253707152838</v>
      </c>
      <c r="F35">
        <v>131.06449304363</v>
      </c>
      <c r="G35">
        <v>2264.74823980655</v>
      </c>
      <c r="H35">
        <v>0.177174213178454</v>
      </c>
      <c r="I35">
        <v>0.144333599810133</v>
      </c>
      <c r="J35">
        <v>8.56623812306853</v>
      </c>
      <c r="K35">
        <v>2.68571458812553</v>
      </c>
    </row>
    <row r="36" spans="1:11">
      <c r="A36">
        <v>34</v>
      </c>
      <c r="B36">
        <v>6.77065201952939</v>
      </c>
      <c r="C36">
        <v>172.556248229219</v>
      </c>
      <c r="D36">
        <v>0.663305700089125</v>
      </c>
      <c r="E36">
        <v>40.2575533010105</v>
      </c>
      <c r="F36">
        <v>130.766312194765</v>
      </c>
      <c r="G36">
        <v>2234.37660761551</v>
      </c>
      <c r="H36">
        <v>0.177273761493671</v>
      </c>
      <c r="I36">
        <v>0.144327301596026</v>
      </c>
      <c r="J36">
        <v>8.58510422365566</v>
      </c>
      <c r="K36">
        <v>2.68571458812553</v>
      </c>
    </row>
    <row r="37" spans="1:11">
      <c r="A37">
        <v>35</v>
      </c>
      <c r="B37">
        <v>7.1913683362504</v>
      </c>
      <c r="C37">
        <v>183.628765602169</v>
      </c>
      <c r="D37">
        <v>0.663352496735985</v>
      </c>
      <c r="E37">
        <v>41.4204604644588</v>
      </c>
      <c r="F37">
        <v>122.881315207365</v>
      </c>
      <c r="G37">
        <v>2099.21019633789</v>
      </c>
      <c r="H37">
        <v>0.177459619833186</v>
      </c>
      <c r="I37">
        <v>0.144551841272007</v>
      </c>
      <c r="J37">
        <v>8.87724552754321</v>
      </c>
      <c r="K37">
        <v>2.68571458812553</v>
      </c>
    </row>
    <row r="38" spans="1:11">
      <c r="A38">
        <v>36</v>
      </c>
      <c r="B38">
        <v>7.633618944316</v>
      </c>
      <c r="C38">
        <v>194.50032667951</v>
      </c>
      <c r="D38">
        <v>0.663129590365284</v>
      </c>
      <c r="E38">
        <v>42.5513846624089</v>
      </c>
      <c r="F38">
        <v>116.012886005484</v>
      </c>
      <c r="G38">
        <v>1979.36817678658</v>
      </c>
      <c r="H38">
        <v>0.177665922199445</v>
      </c>
      <c r="I38">
        <v>0.144770462364793</v>
      </c>
      <c r="J38">
        <v>9.15526119042701</v>
      </c>
      <c r="K38">
        <v>2.68571458812553</v>
      </c>
    </row>
    <row r="39" spans="1:11">
      <c r="A39">
        <v>37</v>
      </c>
      <c r="B39">
        <v>8.00773180996755</v>
      </c>
      <c r="C39">
        <v>200.152591906954</v>
      </c>
      <c r="D39">
        <v>0.661126466046093</v>
      </c>
      <c r="E39">
        <v>43.083443536339</v>
      </c>
      <c r="F39">
        <v>112.736707589523</v>
      </c>
      <c r="G39">
        <v>1905.260808943</v>
      </c>
      <c r="H39">
        <v>0.177909025416969</v>
      </c>
      <c r="I39">
        <v>0.144871328306593</v>
      </c>
      <c r="J39">
        <v>9.3213880472373</v>
      </c>
      <c r="K39">
        <v>2.68571458812553</v>
      </c>
    </row>
    <row r="40" spans="1:11">
      <c r="A40">
        <v>38</v>
      </c>
      <c r="B40">
        <v>8.37177985877224</v>
      </c>
      <c r="C40">
        <v>209.847814310865</v>
      </c>
      <c r="D40">
        <v>0.661197563355363</v>
      </c>
      <c r="E40">
        <v>44.098796796935</v>
      </c>
      <c r="F40">
        <v>107.528135573872</v>
      </c>
      <c r="G40">
        <v>1816.32455851151</v>
      </c>
      <c r="H40">
        <v>0.178072246233632</v>
      </c>
      <c r="I40">
        <v>0.145066458519484</v>
      </c>
      <c r="J40">
        <v>9.5431683558962</v>
      </c>
      <c r="K40">
        <v>2.68571458812553</v>
      </c>
    </row>
    <row r="41" spans="1:11">
      <c r="A41">
        <v>39</v>
      </c>
      <c r="B41">
        <v>8.74814772443439</v>
      </c>
      <c r="C41">
        <v>219.210585097183</v>
      </c>
      <c r="D41">
        <v>0.661505163018551</v>
      </c>
      <c r="E41">
        <v>45.07819342539</v>
      </c>
      <c r="F41">
        <v>102.935468271734</v>
      </c>
      <c r="G41">
        <v>1744.13582663874</v>
      </c>
      <c r="H41">
        <v>0.178230207385928</v>
      </c>
      <c r="I41">
        <v>0.145259172840914</v>
      </c>
      <c r="J41">
        <v>9.75586186246325</v>
      </c>
      <c r="K41">
        <v>2.68571458812553</v>
      </c>
    </row>
    <row r="42" spans="1:11">
      <c r="A42">
        <v>40</v>
      </c>
      <c r="B42">
        <v>8.95644879625432</v>
      </c>
      <c r="C42">
        <v>220.008682262956</v>
      </c>
      <c r="D42">
        <v>0.659867336006297</v>
      </c>
      <c r="E42">
        <v>45.1075363516589</v>
      </c>
      <c r="F42">
        <v>102.562062528651</v>
      </c>
      <c r="G42">
        <v>1734.30621117058</v>
      </c>
      <c r="H42">
        <v>0.178374624544163</v>
      </c>
      <c r="I42">
        <v>0.145271204448553</v>
      </c>
      <c r="J42">
        <v>9.80841644473499</v>
      </c>
      <c r="K42">
        <v>2.68571458812553</v>
      </c>
    </row>
    <row r="43" spans="1:11">
      <c r="A43">
        <v>41</v>
      </c>
      <c r="B43">
        <v>8.7823524850443</v>
      </c>
      <c r="C43">
        <v>218.980369512232</v>
      </c>
      <c r="D43">
        <v>0.660928062255094</v>
      </c>
      <c r="E43">
        <v>45.0373574064835</v>
      </c>
      <c r="F43">
        <v>103.043685045198</v>
      </c>
      <c r="G43">
        <v>1740.93810569008</v>
      </c>
      <c r="H43">
        <v>0.178267152589218</v>
      </c>
      <c r="I43">
        <v>0.145250273390565</v>
      </c>
      <c r="J43">
        <v>9.75711268308253</v>
      </c>
      <c r="K43">
        <v>2.68571458812553</v>
      </c>
    </row>
    <row r="44" spans="1:11">
      <c r="A44">
        <v>42</v>
      </c>
      <c r="B44">
        <v>9.01507890801451</v>
      </c>
      <c r="C44">
        <v>221.949082066797</v>
      </c>
      <c r="D44">
        <v>0.658772196135271</v>
      </c>
      <c r="E44">
        <v>45.2903340817934</v>
      </c>
      <c r="F44">
        <v>101.665409097337</v>
      </c>
      <c r="G44">
        <v>1695.49827191133</v>
      </c>
      <c r="H44">
        <v>0.178457059371333</v>
      </c>
      <c r="I44">
        <v>0.145291061807601</v>
      </c>
      <c r="J44">
        <v>9.84213286402979</v>
      </c>
      <c r="K44">
        <v>2.68571458812553</v>
      </c>
    </row>
    <row r="45" spans="1:11">
      <c r="A45">
        <v>43</v>
      </c>
      <c r="B45">
        <v>9.12175956785627</v>
      </c>
      <c r="C45">
        <v>222.65141527591</v>
      </c>
      <c r="D45">
        <v>0.657918424280603</v>
      </c>
      <c r="E45">
        <v>45.3348475949356</v>
      </c>
      <c r="F45">
        <v>101.344715007257</v>
      </c>
      <c r="G45">
        <v>1684.3072912612</v>
      </c>
      <c r="H45">
        <v>0.178538862384712</v>
      </c>
      <c r="I45">
        <v>0.145299020915524</v>
      </c>
      <c r="J45">
        <v>9.87163081176975</v>
      </c>
      <c r="K45">
        <v>2.68571458812553</v>
      </c>
    </row>
    <row r="46" spans="1:11">
      <c r="A46">
        <v>44</v>
      </c>
      <c r="B46">
        <v>9.49234287887005</v>
      </c>
      <c r="C46">
        <v>233.684113422086</v>
      </c>
      <c r="D46">
        <v>0.65866608264867</v>
      </c>
      <c r="E46">
        <v>46.5041393699986</v>
      </c>
      <c r="F46">
        <v>96.5600266815861</v>
      </c>
      <c r="G46">
        <v>1608.64929939455</v>
      </c>
      <c r="H46">
        <v>0.17868442122654</v>
      </c>
      <c r="I46">
        <v>0.145524796579872</v>
      </c>
      <c r="J46">
        <v>10.0926426618717</v>
      </c>
      <c r="K46">
        <v>2.68571458812553</v>
      </c>
    </row>
    <row r="47" spans="1:11">
      <c r="A47">
        <v>45</v>
      </c>
      <c r="B47">
        <v>9.89561229020976</v>
      </c>
      <c r="C47">
        <v>244.681948255242</v>
      </c>
      <c r="D47">
        <v>0.659149210396946</v>
      </c>
      <c r="E47">
        <v>47.6596527555111</v>
      </c>
      <c r="F47">
        <v>92.2198976589849</v>
      </c>
      <c r="G47">
        <v>1539.72660696423</v>
      </c>
      <c r="H47">
        <v>0.178851100328492</v>
      </c>
      <c r="I47">
        <v>0.145748899887044</v>
      </c>
      <c r="J47">
        <v>10.3092744610932</v>
      </c>
      <c r="K47">
        <v>2.68571458812553</v>
      </c>
    </row>
    <row r="48" spans="1:11">
      <c r="A48">
        <v>46</v>
      </c>
      <c r="B48">
        <v>10.2600442562616</v>
      </c>
      <c r="C48">
        <v>254.939696604944</v>
      </c>
      <c r="D48">
        <v>0.659443646764819</v>
      </c>
      <c r="E48">
        <v>48.7373619002801</v>
      </c>
      <c r="F48">
        <v>88.5093397677711</v>
      </c>
      <c r="G48">
        <v>1479.05216309498</v>
      </c>
      <c r="H48">
        <v>0.179004356728361</v>
      </c>
      <c r="I48">
        <v>0.145956523401059</v>
      </c>
      <c r="J48">
        <v>10.5001582686698</v>
      </c>
      <c r="K48">
        <v>2.68571458812553</v>
      </c>
    </row>
    <row r="49" spans="1:11">
      <c r="A49">
        <v>47</v>
      </c>
      <c r="B49">
        <v>10.7035794563747</v>
      </c>
      <c r="C49">
        <v>264.752885762624</v>
      </c>
      <c r="D49">
        <v>0.658996965592999</v>
      </c>
      <c r="E49">
        <v>49.7358828069127</v>
      </c>
      <c r="F49">
        <v>85.2286998198412</v>
      </c>
      <c r="G49">
        <v>1421.7952386549</v>
      </c>
      <c r="H49">
        <v>0.179226554997061</v>
      </c>
      <c r="I49">
        <v>0.146149391262393</v>
      </c>
      <c r="J49">
        <v>10.6916918698481</v>
      </c>
      <c r="K49">
        <v>2.68571458812553</v>
      </c>
    </row>
    <row r="50" spans="1:11">
      <c r="A50">
        <v>48</v>
      </c>
      <c r="B50">
        <v>11.015437769146</v>
      </c>
      <c r="C50">
        <v>272.806058918967</v>
      </c>
      <c r="D50">
        <v>0.65894814835778</v>
      </c>
      <c r="E50">
        <v>50.5727671677125</v>
      </c>
      <c r="F50">
        <v>82.712767878084</v>
      </c>
      <c r="G50">
        <v>1379.96137349104</v>
      </c>
      <c r="H50">
        <v>0.179365353201548</v>
      </c>
      <c r="I50">
        <v>0.14631109718748</v>
      </c>
      <c r="J50">
        <v>10.835622450582</v>
      </c>
      <c r="K50">
        <v>2.68571458812553</v>
      </c>
    </row>
    <row r="51" spans="1:11">
      <c r="A51">
        <v>49</v>
      </c>
      <c r="B51">
        <v>11.2172787395528</v>
      </c>
      <c r="C51">
        <v>277.833751234829</v>
      </c>
      <c r="D51">
        <v>0.659163162937611</v>
      </c>
      <c r="E51">
        <v>51.0989936598987</v>
      </c>
      <c r="F51">
        <v>81.2159938337642</v>
      </c>
      <c r="G51">
        <v>1358.42072056101</v>
      </c>
      <c r="H51">
        <v>0.179442081744292</v>
      </c>
      <c r="I51">
        <v>0.146415399047685</v>
      </c>
      <c r="J51">
        <v>10.9226553627031</v>
      </c>
      <c r="K51">
        <v>2.68571458812553</v>
      </c>
    </row>
    <row r="52" spans="1:11">
      <c r="A52">
        <v>50</v>
      </c>
      <c r="B52">
        <v>11.2767949042355</v>
      </c>
      <c r="C52">
        <v>284.462614566742</v>
      </c>
      <c r="D52">
        <v>0.661423321357303</v>
      </c>
      <c r="E52">
        <v>51.8725450382579</v>
      </c>
      <c r="F52">
        <v>79.3234086717053</v>
      </c>
      <c r="G52">
        <v>1343.00003477523</v>
      </c>
      <c r="H52">
        <v>0.179351965122439</v>
      </c>
      <c r="I52">
        <v>0.146569569185275</v>
      </c>
      <c r="J52">
        <v>11.0035130590648</v>
      </c>
      <c r="K52">
        <v>2.68571458812553</v>
      </c>
    </row>
    <row r="53" spans="1:11">
      <c r="A53">
        <v>51</v>
      </c>
      <c r="B53">
        <v>11.5368100936236</v>
      </c>
      <c r="C53">
        <v>292.668453188339</v>
      </c>
      <c r="D53">
        <v>0.662099429235031</v>
      </c>
      <c r="E53">
        <v>52.7441998664654</v>
      </c>
      <c r="F53">
        <v>77.0993387954204</v>
      </c>
      <c r="G53">
        <v>1307.83765840923</v>
      </c>
      <c r="H53">
        <v>0.179445140835352</v>
      </c>
      <c r="I53">
        <v>0.146736483754899</v>
      </c>
      <c r="J53">
        <v>11.1263486508249</v>
      </c>
      <c r="K53">
        <v>2.68571458812553</v>
      </c>
    </row>
    <row r="54" spans="1:11">
      <c r="A54">
        <v>52</v>
      </c>
      <c r="B54">
        <v>11.9462207959276</v>
      </c>
      <c r="C54">
        <v>302.919578933347</v>
      </c>
      <c r="D54">
        <v>0.661866967037207</v>
      </c>
      <c r="E54">
        <v>53.7996536437893</v>
      </c>
      <c r="F54">
        <v>74.4902138929238</v>
      </c>
      <c r="G54">
        <v>1261.64934319793</v>
      </c>
      <c r="H54">
        <v>0.179639360118579</v>
      </c>
      <c r="I54">
        <v>0.146938701804205</v>
      </c>
      <c r="J54">
        <v>11.2910629708581</v>
      </c>
      <c r="K54">
        <v>2.68571458812553</v>
      </c>
    </row>
    <row r="55" spans="1:11">
      <c r="A55">
        <v>53</v>
      </c>
      <c r="B55">
        <v>12.370290831562</v>
      </c>
      <c r="C55">
        <v>313.071346349824</v>
      </c>
      <c r="D55">
        <v>0.661749228068169</v>
      </c>
      <c r="E55">
        <v>54.8411410255278</v>
      </c>
      <c r="F55">
        <v>72.0747666312648</v>
      </c>
      <c r="G55">
        <v>1219.91133894072</v>
      </c>
      <c r="H55">
        <v>0.179838062357911</v>
      </c>
      <c r="I55">
        <v>0.147139221445408</v>
      </c>
      <c r="J55">
        <v>11.450725904071</v>
      </c>
      <c r="K55">
        <v>2.68571458812553</v>
      </c>
    </row>
    <row r="56" spans="1:11">
      <c r="A56">
        <v>54</v>
      </c>
      <c r="B56">
        <v>12.7233923058891</v>
      </c>
      <c r="C56">
        <v>323.659644380467</v>
      </c>
      <c r="D56">
        <v>0.66230490494559</v>
      </c>
      <c r="E56">
        <v>55.9626271389838</v>
      </c>
      <c r="F56">
        <v>69.7168912432421</v>
      </c>
      <c r="G56">
        <v>1183.76108932455</v>
      </c>
      <c r="H56">
        <v>0.179959220391663</v>
      </c>
      <c r="I56">
        <v>0.147356122195949</v>
      </c>
      <c r="J56">
        <v>11.5972633061958</v>
      </c>
      <c r="K56">
        <v>2.68571458812553</v>
      </c>
    </row>
    <row r="57" spans="1:11">
      <c r="A57">
        <v>55</v>
      </c>
      <c r="B57">
        <v>13.0799815735366</v>
      </c>
      <c r="C57">
        <v>333.30675387607</v>
      </c>
      <c r="D57">
        <v>0.662614855362098</v>
      </c>
      <c r="E57">
        <v>56.9696482848383</v>
      </c>
      <c r="F57">
        <v>67.6990308917933</v>
      </c>
      <c r="G57">
        <v>1151.21743333097</v>
      </c>
      <c r="H57">
        <v>0.180102702928264</v>
      </c>
      <c r="I57">
        <v>0.147550279674995</v>
      </c>
      <c r="J57">
        <v>11.7305964462744</v>
      </c>
      <c r="K57">
        <v>2.68571458812553</v>
      </c>
    </row>
    <row r="58" spans="1:11">
      <c r="A58">
        <v>56</v>
      </c>
      <c r="B58">
        <v>13.3063094417695</v>
      </c>
      <c r="C58">
        <v>339.517406699764</v>
      </c>
      <c r="D58">
        <v>0.662640726583335</v>
      </c>
      <c r="E58">
        <v>57.6141803154742</v>
      </c>
      <c r="F58">
        <v>66.4606402553414</v>
      </c>
      <c r="G58">
        <v>1129.71902496378</v>
      </c>
      <c r="H58">
        <v>0.180203094412115</v>
      </c>
      <c r="I58">
        <v>0.147673262293604</v>
      </c>
      <c r="J58">
        <v>11.8155121980234</v>
      </c>
      <c r="K58">
        <v>2.68571458812553</v>
      </c>
    </row>
    <row r="59" spans="1:11">
      <c r="A59">
        <v>57</v>
      </c>
      <c r="B59">
        <v>13.6926506582716</v>
      </c>
      <c r="C59">
        <v>345.16788075438</v>
      </c>
      <c r="D59">
        <v>0.661088451870524</v>
      </c>
      <c r="E59">
        <v>58.1234258322814</v>
      </c>
      <c r="F59">
        <v>65.3726649704011</v>
      </c>
      <c r="G59">
        <v>1101.39341502363</v>
      </c>
      <c r="H59">
        <v>0.180475694385246</v>
      </c>
      <c r="I59">
        <v>0.147767759365646</v>
      </c>
      <c r="J59">
        <v>11.9169899256571</v>
      </c>
      <c r="K59">
        <v>2.68571458812553</v>
      </c>
    </row>
    <row r="60" spans="1:11">
      <c r="A60">
        <v>58</v>
      </c>
      <c r="B60">
        <v>14.0762718544772</v>
      </c>
      <c r="C60">
        <v>354.406508175757</v>
      </c>
      <c r="D60">
        <v>0.660815427415345</v>
      </c>
      <c r="E60">
        <v>59.0660677349762</v>
      </c>
      <c r="F60">
        <v>63.6685379826864</v>
      </c>
      <c r="G60">
        <v>1071.3302135598</v>
      </c>
      <c r="H60">
        <v>0.180659766949929</v>
      </c>
      <c r="I60">
        <v>0.147948507091831</v>
      </c>
      <c r="J60">
        <v>12.0434041469883</v>
      </c>
      <c r="K60">
        <v>2.68571458812553</v>
      </c>
    </row>
    <row r="61" spans="1:11">
      <c r="A61">
        <v>59</v>
      </c>
      <c r="B61">
        <v>14.4518513608087</v>
      </c>
      <c r="C61">
        <v>364.983249848742</v>
      </c>
      <c r="D61">
        <v>0.661285389488847</v>
      </c>
      <c r="E61">
        <v>60.1740243382924</v>
      </c>
      <c r="F61">
        <v>61.8235062470696</v>
      </c>
      <c r="G61">
        <v>1042.81876226487</v>
      </c>
      <c r="H61">
        <v>0.180800642944711</v>
      </c>
      <c r="I61">
        <v>0.148162201552669</v>
      </c>
      <c r="J61">
        <v>12.1724888326149</v>
      </c>
      <c r="K61">
        <v>2.68571458812553</v>
      </c>
    </row>
    <row r="62" spans="1:11">
      <c r="A62">
        <v>60</v>
      </c>
      <c r="B62">
        <v>14.7744614315203</v>
      </c>
      <c r="C62">
        <v>374.558413969504</v>
      </c>
      <c r="D62">
        <v>0.661657579055633</v>
      </c>
      <c r="E62">
        <v>61.1821675403797</v>
      </c>
      <c r="F62">
        <v>60.2430579197631</v>
      </c>
      <c r="G62">
        <v>1018.43007905851</v>
      </c>
      <c r="H62">
        <v>0.180914358769385</v>
      </c>
      <c r="I62">
        <v>0.148356440066655</v>
      </c>
      <c r="J62">
        <v>12.2834203766301</v>
      </c>
      <c r="K62">
        <v>2.68571458812553</v>
      </c>
    </row>
    <row r="63" spans="1:11">
      <c r="A63">
        <v>61</v>
      </c>
      <c r="B63">
        <v>15.2093278112807</v>
      </c>
      <c r="C63">
        <v>384.384898148478</v>
      </c>
      <c r="D63">
        <v>0.661330217069831</v>
      </c>
      <c r="E63">
        <v>62.1717263381909</v>
      </c>
      <c r="F63">
        <v>58.7029936290143</v>
      </c>
      <c r="G63">
        <v>990.422569482849</v>
      </c>
      <c r="H63">
        <v>0.181134409214865</v>
      </c>
      <c r="I63">
        <v>0.148545634261939</v>
      </c>
      <c r="J63">
        <v>12.4086898352762</v>
      </c>
      <c r="K63">
        <v>2.68571458812553</v>
      </c>
    </row>
    <row r="64" spans="1:11">
      <c r="A64">
        <v>62</v>
      </c>
      <c r="B64">
        <v>15.625451512468</v>
      </c>
      <c r="C64">
        <v>394.471976696516</v>
      </c>
      <c r="D64">
        <v>0.661120803737826</v>
      </c>
      <c r="E64">
        <v>63.1988913756099</v>
      </c>
      <c r="F64">
        <v>57.2018940763929</v>
      </c>
      <c r="G64">
        <v>964.094809184358</v>
      </c>
      <c r="H64">
        <v>0.181331462681833</v>
      </c>
      <c r="I64">
        <v>0.148742286790719</v>
      </c>
      <c r="J64">
        <v>12.5296524530644</v>
      </c>
      <c r="K64">
        <v>2.68571458812553</v>
      </c>
    </row>
    <row r="65" spans="1:11">
      <c r="A65">
        <v>63</v>
      </c>
      <c r="B65">
        <v>15.9381722983807</v>
      </c>
      <c r="C65">
        <v>402.009848737943</v>
      </c>
      <c r="D65">
        <v>0.661088522404762</v>
      </c>
      <c r="E65">
        <v>63.9685843826062</v>
      </c>
      <c r="F65">
        <v>56.1293319005439</v>
      </c>
      <c r="G65">
        <v>946.102508727997</v>
      </c>
      <c r="H65">
        <v>0.18147226648498</v>
      </c>
      <c r="I65">
        <v>0.148890300887412</v>
      </c>
      <c r="J65">
        <v>12.6164723028961</v>
      </c>
      <c r="K65">
        <v>2.68571458812553</v>
      </c>
    </row>
    <row r="66" spans="1:11">
      <c r="A66">
        <v>64</v>
      </c>
      <c r="B66">
        <v>16.1609633371457</v>
      </c>
      <c r="C66">
        <v>411.413172906309</v>
      </c>
      <c r="D66">
        <v>0.662251666193302</v>
      </c>
      <c r="E66">
        <v>64.9992481165804</v>
      </c>
      <c r="F66">
        <v>54.8464310651474</v>
      </c>
      <c r="G66">
        <v>930.555436613039</v>
      </c>
      <c r="H66">
        <v>0.181482843472685</v>
      </c>
      <c r="I66">
        <v>0.149089816011148</v>
      </c>
      <c r="J66">
        <v>12.6997337826555</v>
      </c>
      <c r="K66">
        <v>2.68571458812553</v>
      </c>
    </row>
    <row r="67" spans="1:11">
      <c r="A67">
        <v>65</v>
      </c>
      <c r="B67">
        <v>16.5239150831152</v>
      </c>
      <c r="C67">
        <v>421.037111295771</v>
      </c>
      <c r="D67">
        <v>0.662446293333136</v>
      </c>
      <c r="E67">
        <v>65.9936492543949</v>
      </c>
      <c r="F67">
        <v>53.5927680048333</v>
      </c>
      <c r="G67">
        <v>910.070575819127</v>
      </c>
      <c r="H67">
        <v>0.1816323178133</v>
      </c>
      <c r="I67">
        <v>0.149280409674525</v>
      </c>
      <c r="J67">
        <v>12.8005086857667</v>
      </c>
      <c r="K67">
        <v>2.68571458812553</v>
      </c>
    </row>
    <row r="68" spans="1:11">
      <c r="A68">
        <v>66</v>
      </c>
      <c r="B68">
        <v>16.9509099759343</v>
      </c>
      <c r="C68">
        <v>430.82695028109</v>
      </c>
      <c r="D68">
        <v>0.66203512514374</v>
      </c>
      <c r="E68">
        <v>66.9764278883142</v>
      </c>
      <c r="F68">
        <v>52.3749598588885</v>
      </c>
      <c r="G68">
        <v>887.394917178259</v>
      </c>
      <c r="H68">
        <v>0.181848988215953</v>
      </c>
      <c r="I68">
        <v>0.149467747451727</v>
      </c>
      <c r="J68">
        <v>12.9093996008243</v>
      </c>
      <c r="K68">
        <v>2.68571458812553</v>
      </c>
    </row>
    <row r="69" spans="1:11">
      <c r="A69">
        <v>67</v>
      </c>
      <c r="B69">
        <v>17.350150169734</v>
      </c>
      <c r="C69">
        <v>439.443364878305</v>
      </c>
      <c r="D69">
        <v>0.661671959563237</v>
      </c>
      <c r="E69">
        <v>67.8318249016149</v>
      </c>
      <c r="F69">
        <v>51.3480143985067</v>
      </c>
      <c r="G69">
        <v>868.007807900733</v>
      </c>
      <c r="H69">
        <v>0.182059891178217</v>
      </c>
      <c r="I69">
        <v>0.149630690559421</v>
      </c>
      <c r="J69">
        <v>13.0055522327827</v>
      </c>
      <c r="K69">
        <v>2.68571458812553</v>
      </c>
    </row>
    <row r="70" spans="1:11">
      <c r="A70">
        <v>68</v>
      </c>
      <c r="B70">
        <v>17.7109703391854</v>
      </c>
      <c r="C70">
        <v>449.747757857012</v>
      </c>
      <c r="D70">
        <v>0.661943311310719</v>
      </c>
      <c r="E70">
        <v>68.9060562968694</v>
      </c>
      <c r="F70">
        <v>50.1715546834886</v>
      </c>
      <c r="G70">
        <v>849.596665786152</v>
      </c>
      <c r="H70">
        <v>0.182192014337052</v>
      </c>
      <c r="I70">
        <v>0.149836677903343</v>
      </c>
      <c r="J70">
        <v>13.1016773535339</v>
      </c>
      <c r="K70">
        <v>2.68571458812553</v>
      </c>
    </row>
    <row r="71" spans="1:11">
      <c r="A71">
        <v>69</v>
      </c>
      <c r="B71">
        <v>18.1050678614662</v>
      </c>
      <c r="C71">
        <v>460.29338059102</v>
      </c>
      <c r="D71">
        <v>0.662151654854847</v>
      </c>
      <c r="E71">
        <v>69.9946093664852</v>
      </c>
      <c r="F71">
        <v>49.0220915150386</v>
      </c>
      <c r="G71">
        <v>831.073962869546</v>
      </c>
      <c r="H71">
        <v>0.182350035393089</v>
      </c>
      <c r="I71">
        <v>0.150045103710285</v>
      </c>
      <c r="J71">
        <v>13.1999804966551</v>
      </c>
      <c r="K71">
        <v>2.68571458812553</v>
      </c>
    </row>
    <row r="72" spans="1:11">
      <c r="A72">
        <v>70</v>
      </c>
      <c r="B72">
        <v>18.4200040413399</v>
      </c>
      <c r="C72">
        <v>468.807715891915</v>
      </c>
      <c r="D72">
        <v>0.662229720305372</v>
      </c>
      <c r="E72">
        <v>70.8709047631862</v>
      </c>
      <c r="F72">
        <v>48.1317680195813</v>
      </c>
      <c r="G72">
        <v>816.191521853987</v>
      </c>
      <c r="H72">
        <v>0.182482055853305</v>
      </c>
      <c r="I72">
        <v>0.150212234372141</v>
      </c>
      <c r="J72">
        <v>13.2780324197069</v>
      </c>
      <c r="K72">
        <v>2.68571458812553</v>
      </c>
    </row>
    <row r="73" spans="1:11">
      <c r="A73">
        <v>71</v>
      </c>
      <c r="B73">
        <v>18.8522312291781</v>
      </c>
      <c r="C73">
        <v>476.380573268729</v>
      </c>
      <c r="D73">
        <v>0.661330464491693</v>
      </c>
      <c r="E73">
        <v>71.5834474633024</v>
      </c>
      <c r="F73">
        <v>47.3666339336021</v>
      </c>
      <c r="G73">
        <v>799.164886034155</v>
      </c>
      <c r="H73">
        <v>0.1827508336259</v>
      </c>
      <c r="I73">
        <v>0.150347069346775</v>
      </c>
      <c r="J73">
        <v>13.3653485489397</v>
      </c>
      <c r="K73">
        <v>2.68571458812553</v>
      </c>
    </row>
    <row r="74" spans="1:11">
      <c r="A74">
        <v>72</v>
      </c>
      <c r="B74">
        <v>19.255504954522</v>
      </c>
      <c r="C74">
        <v>486.240226333722</v>
      </c>
      <c r="D74">
        <v>0.661170764394556</v>
      </c>
      <c r="E74">
        <v>72.5811178896189</v>
      </c>
      <c r="F74">
        <v>46.4061651115074</v>
      </c>
      <c r="G74">
        <v>782.34393182256</v>
      </c>
      <c r="H74">
        <v>0.18293905710228</v>
      </c>
      <c r="I74">
        <v>0.150537278862622</v>
      </c>
      <c r="J74">
        <v>13.4562470426198</v>
      </c>
      <c r="K74">
        <v>2.68571458812553</v>
      </c>
    </row>
    <row r="75" spans="1:11">
      <c r="A75">
        <v>73</v>
      </c>
      <c r="B75">
        <v>19.630817031612</v>
      </c>
      <c r="C75">
        <v>496.772562248694</v>
      </c>
      <c r="D75">
        <v>0.661507319713525</v>
      </c>
      <c r="E75">
        <v>73.6732459906722</v>
      </c>
      <c r="F75">
        <v>45.4222836401403</v>
      </c>
      <c r="G75">
        <v>767.11706955934</v>
      </c>
      <c r="H75">
        <v>0.18307804591976</v>
      </c>
      <c r="I75">
        <v>0.150746118648143</v>
      </c>
      <c r="J75">
        <v>13.5426270769739</v>
      </c>
      <c r="K75">
        <v>2.68571458812553</v>
      </c>
    </row>
    <row r="76" spans="1:11">
      <c r="A76">
        <v>74</v>
      </c>
      <c r="B76">
        <v>19.9348335786445</v>
      </c>
      <c r="C76">
        <v>506.008597994714</v>
      </c>
      <c r="D76">
        <v>0.661828674806111</v>
      </c>
      <c r="E76">
        <v>74.6408168360649</v>
      </c>
      <c r="F76">
        <v>44.5932031916484</v>
      </c>
      <c r="G76">
        <v>754.661773584459</v>
      </c>
      <c r="H76">
        <v>0.183175963636228</v>
      </c>
      <c r="I76">
        <v>0.150931156518983</v>
      </c>
      <c r="J76">
        <v>13.6135118928286</v>
      </c>
      <c r="K76">
        <v>2.68571458812553</v>
      </c>
    </row>
    <row r="77" spans="1:11">
      <c r="A77">
        <v>75</v>
      </c>
      <c r="B77">
        <v>20.3519638135683</v>
      </c>
      <c r="C77">
        <v>515.316184195031</v>
      </c>
      <c r="D77">
        <v>0.661570528320033</v>
      </c>
      <c r="E77">
        <v>75.5651989285963</v>
      </c>
      <c r="F77">
        <v>43.7877654907098</v>
      </c>
      <c r="G77">
        <v>739.822691963798</v>
      </c>
      <c r="H77">
        <v>0.18338779633766</v>
      </c>
      <c r="I77">
        <v>0.151106945926521</v>
      </c>
      <c r="J77">
        <v>13.6973470947177</v>
      </c>
      <c r="K77">
        <v>2.68571458812553</v>
      </c>
    </row>
    <row r="78" spans="1:11">
      <c r="A78">
        <v>76</v>
      </c>
      <c r="B78">
        <v>20.7855937541727</v>
      </c>
      <c r="C78">
        <v>525.519803792428</v>
      </c>
      <c r="D78">
        <v>0.661335405555914</v>
      </c>
      <c r="E78">
        <v>76.5872709862407</v>
      </c>
      <c r="F78">
        <v>42.9375716467044</v>
      </c>
      <c r="G78">
        <v>724.535370192075</v>
      </c>
      <c r="H78">
        <v>0.183598212731289</v>
      </c>
      <c r="I78">
        <v>0.151301335266692</v>
      </c>
      <c r="J78">
        <v>13.7845855259842</v>
      </c>
      <c r="K78">
        <v>2.68571458812553</v>
      </c>
    </row>
    <row r="79" spans="1:11">
      <c r="A79">
        <v>77</v>
      </c>
      <c r="B79">
        <v>21.1534164171561</v>
      </c>
      <c r="C79">
        <v>534.064251473872</v>
      </c>
      <c r="D79">
        <v>0.661199772270799</v>
      </c>
      <c r="E79">
        <v>77.4433522926853</v>
      </c>
      <c r="F79">
        <v>42.2506171585674</v>
      </c>
      <c r="G79">
        <v>712.50598485425</v>
      </c>
      <c r="H79">
        <v>0.183772222608159</v>
      </c>
      <c r="I79">
        <v>0.151464490863554</v>
      </c>
      <c r="J79">
        <v>13.8556434794605</v>
      </c>
      <c r="K79">
        <v>2.68571458812553</v>
      </c>
    </row>
    <row r="80" spans="1:11">
      <c r="A80">
        <v>78</v>
      </c>
      <c r="B80">
        <v>21.4372819147</v>
      </c>
      <c r="C80">
        <v>544.242516054499</v>
      </c>
      <c r="D80">
        <v>0.661883729922415</v>
      </c>
      <c r="E80">
        <v>78.5292172031131</v>
      </c>
      <c r="F80">
        <v>41.4604584564281</v>
      </c>
      <c r="G80">
        <v>701.828159951592</v>
      </c>
      <c r="H80">
        <v>0.183829395406292</v>
      </c>
      <c r="I80">
        <v>0.151671728767676</v>
      </c>
      <c r="J80">
        <v>13.9201371111972</v>
      </c>
      <c r="K80">
        <v>2.68571458812553</v>
      </c>
    </row>
    <row r="81" spans="1:11">
      <c r="A81">
        <v>79</v>
      </c>
      <c r="B81">
        <v>21.8280787290779</v>
      </c>
      <c r="C81">
        <v>554.26215882668</v>
      </c>
      <c r="D81">
        <v>0.661966791022625</v>
      </c>
      <c r="E81">
        <v>79.5486108682782</v>
      </c>
      <c r="F81">
        <v>40.7109593677952</v>
      </c>
      <c r="G81">
        <v>689.396215772529</v>
      </c>
      <c r="H81">
        <v>0.183995173915352</v>
      </c>
      <c r="I81">
        <v>0.151865728220422</v>
      </c>
      <c r="J81">
        <v>13.9951485738124</v>
      </c>
      <c r="K81">
        <v>2.68571458812553</v>
      </c>
    </row>
    <row r="82" spans="1:11">
      <c r="A82">
        <v>80</v>
      </c>
      <c r="B82">
        <v>22.2632724262213</v>
      </c>
      <c r="C82">
        <v>564.014501309955</v>
      </c>
      <c r="D82">
        <v>0.661617158203882</v>
      </c>
      <c r="E82">
        <v>80.5130393263639</v>
      </c>
      <c r="F82">
        <v>40.0070284978348</v>
      </c>
      <c r="G82">
        <v>676.213893162274</v>
      </c>
      <c r="H82">
        <v>0.184216823155818</v>
      </c>
      <c r="I82">
        <v>0.152048746852108</v>
      </c>
      <c r="J82">
        <v>14.0739455932336</v>
      </c>
      <c r="K82">
        <v>2.68571458812553</v>
      </c>
    </row>
    <row r="83" spans="1:11">
      <c r="A83">
        <v>81</v>
      </c>
      <c r="B83">
        <v>22.6591365382216</v>
      </c>
      <c r="C83">
        <v>572.191474648977</v>
      </c>
      <c r="D83">
        <v>0.661262968417733</v>
      </c>
      <c r="E83">
        <v>81.3076511415303</v>
      </c>
      <c r="F83">
        <v>39.435303087908</v>
      </c>
      <c r="G83">
        <v>665.091983878623</v>
      </c>
      <c r="H83">
        <v>0.184432303568437</v>
      </c>
      <c r="I83">
        <v>0.152199365712275</v>
      </c>
      <c r="J83">
        <v>14.1421650404656</v>
      </c>
      <c r="K83">
        <v>2.68571458812553</v>
      </c>
    </row>
    <row r="84" spans="1:11">
      <c r="A84">
        <v>82</v>
      </c>
      <c r="B84">
        <v>23.0180584313037</v>
      </c>
      <c r="C84">
        <v>582.187135890385</v>
      </c>
      <c r="D84">
        <v>0.661412282341095</v>
      </c>
      <c r="E84">
        <v>82.335116555917</v>
      </c>
      <c r="F84">
        <v>38.7582322522288</v>
      </c>
      <c r="G84">
        <v>654.315542052112</v>
      </c>
      <c r="H84">
        <v>0.184568928926391</v>
      </c>
      <c r="I84">
        <v>0.152394704275627</v>
      </c>
      <c r="J84">
        <v>14.208980033482</v>
      </c>
      <c r="K84">
        <v>2.68571458812553</v>
      </c>
    </row>
    <row r="85" spans="1:11">
      <c r="A85">
        <v>83</v>
      </c>
      <c r="B85">
        <v>23.4199852880754</v>
      </c>
      <c r="C85">
        <v>592.83874373271</v>
      </c>
      <c r="D85">
        <v>0.661557664366424</v>
      </c>
      <c r="E85">
        <v>83.4217468658824</v>
      </c>
      <c r="F85">
        <v>38.0618582466887</v>
      </c>
      <c r="G85">
        <v>643.062030467085</v>
      </c>
      <c r="H85">
        <v>0.184730961171498</v>
      </c>
      <c r="I85">
        <v>0.152601181025467</v>
      </c>
      <c r="J85">
        <v>14.2803439438202</v>
      </c>
      <c r="K85">
        <v>2.68571458812553</v>
      </c>
    </row>
    <row r="86" spans="1:11">
      <c r="A86">
        <v>84</v>
      </c>
      <c r="B86">
        <v>23.7634826149426</v>
      </c>
      <c r="C86">
        <v>602.105602830064</v>
      </c>
      <c r="D86">
        <v>0.661642052334252</v>
      </c>
      <c r="E86">
        <v>84.3662762312136</v>
      </c>
      <c r="F86">
        <v>37.4760575570793</v>
      </c>
      <c r="G86">
        <v>633.381946016141</v>
      </c>
      <c r="H86">
        <v>0.184872224204792</v>
      </c>
      <c r="I86">
        <v>0.152780212324789</v>
      </c>
      <c r="J86">
        <v>14.3411564275841</v>
      </c>
      <c r="K86">
        <v>2.68571458812553</v>
      </c>
    </row>
    <row r="87" spans="1:11">
      <c r="A87">
        <v>85</v>
      </c>
      <c r="B87">
        <v>24.2070780407245</v>
      </c>
      <c r="C87">
        <v>610.116633026497</v>
      </c>
      <c r="D87">
        <v>0.660999138028986</v>
      </c>
      <c r="E87">
        <v>85.1182774987397</v>
      </c>
      <c r="F87">
        <v>36.9839847098866</v>
      </c>
      <c r="G87">
        <v>622.890388396534</v>
      </c>
      <c r="H87">
        <v>0.185135500182719</v>
      </c>
      <c r="I87">
        <v>0.15292267860775</v>
      </c>
      <c r="J87">
        <v>14.409147431789</v>
      </c>
      <c r="K87">
        <v>2.68571458812553</v>
      </c>
    </row>
    <row r="88" spans="1:11">
      <c r="A88">
        <v>86</v>
      </c>
      <c r="B88">
        <v>24.6227238584307</v>
      </c>
      <c r="C88">
        <v>620.061848878684</v>
      </c>
      <c r="D88">
        <v>0.660838819283657</v>
      </c>
      <c r="E88">
        <v>86.110260725087</v>
      </c>
      <c r="F88">
        <v>36.390795963185</v>
      </c>
      <c r="G88">
        <v>612.401048572605</v>
      </c>
      <c r="H88">
        <v>0.185331477236426</v>
      </c>
      <c r="I88">
        <v>0.153110656170207</v>
      </c>
      <c r="J88">
        <v>14.4770326281942</v>
      </c>
      <c r="K88">
        <v>2.68571458812553</v>
      </c>
    </row>
    <row r="89" spans="1:11">
      <c r="A89">
        <v>87</v>
      </c>
      <c r="B89">
        <v>25.0095208810428</v>
      </c>
      <c r="C89">
        <v>630.651908530166</v>
      </c>
      <c r="D89">
        <v>0.661056564095219</v>
      </c>
      <c r="E89">
        <v>87.1930947844505</v>
      </c>
      <c r="F89">
        <v>35.7797129000841</v>
      </c>
      <c r="G89">
        <v>602.785006377349</v>
      </c>
      <c r="H89">
        <v>0.185479868592274</v>
      </c>
      <c r="I89">
        <v>0.153315999548448</v>
      </c>
      <c r="J89">
        <v>14.5407440157028</v>
      </c>
      <c r="K89">
        <v>2.68571458812553</v>
      </c>
    </row>
    <row r="90" spans="1:11">
      <c r="A90">
        <v>88</v>
      </c>
      <c r="B90">
        <v>25.3192732388967</v>
      </c>
      <c r="C90">
        <v>640.002855271052</v>
      </c>
      <c r="D90">
        <v>0.66131092108933</v>
      </c>
      <c r="E90">
        <v>88.1625474107393</v>
      </c>
      <c r="F90">
        <v>35.2569430608915</v>
      </c>
      <c r="G90">
        <v>594.922493376115</v>
      </c>
      <c r="H90">
        <v>0.185580171163235</v>
      </c>
      <c r="I90">
        <v>0.153499774926252</v>
      </c>
      <c r="J90">
        <v>14.5924340318304</v>
      </c>
      <c r="K90">
        <v>2.68571458812553</v>
      </c>
    </row>
    <row r="91" spans="1:11">
      <c r="A91">
        <v>89</v>
      </c>
      <c r="B91">
        <v>25.7296208419029</v>
      </c>
      <c r="C91">
        <v>649.048073605569</v>
      </c>
      <c r="D91">
        <v>0.661106496354093</v>
      </c>
      <c r="E91">
        <v>89.0495432583396</v>
      </c>
      <c r="F91">
        <v>34.7655977187478</v>
      </c>
      <c r="G91">
        <v>585.898604187093</v>
      </c>
      <c r="H91">
        <v>0.185786949059766</v>
      </c>
      <c r="I91">
        <v>0.153667674036193</v>
      </c>
      <c r="J91">
        <v>14.6537730145821</v>
      </c>
      <c r="K91">
        <v>2.68571458812553</v>
      </c>
    </row>
    <row r="92" spans="1:11">
      <c r="A92">
        <v>90</v>
      </c>
      <c r="B92">
        <v>26.1707992472415</v>
      </c>
      <c r="C92">
        <v>659.177107858335</v>
      </c>
      <c r="D92">
        <v>0.660882355304227</v>
      </c>
      <c r="E92">
        <v>90.048975919879</v>
      </c>
      <c r="F92">
        <v>34.2313832778744</v>
      </c>
      <c r="G92">
        <v>576.204096096143</v>
      </c>
      <c r="H92">
        <v>0.186003101426316</v>
      </c>
      <c r="I92">
        <v>0.153856723896544</v>
      </c>
      <c r="J92">
        <v>14.7195565900995</v>
      </c>
      <c r="K92">
        <v>2.68571458812553</v>
      </c>
    </row>
    <row r="93" spans="1:11">
      <c r="A93">
        <v>91</v>
      </c>
      <c r="B93">
        <v>26.5629462578591</v>
      </c>
      <c r="C93">
        <v>667.977240523963</v>
      </c>
      <c r="D93">
        <v>0.660711189999598</v>
      </c>
      <c r="E93">
        <v>90.9154631423991</v>
      </c>
      <c r="F93">
        <v>33.7804087597352</v>
      </c>
      <c r="G93">
        <v>568.150863505738</v>
      </c>
      <c r="H93">
        <v>0.186193172145012</v>
      </c>
      <c r="I93">
        <v>0.154020857428914</v>
      </c>
      <c r="J93">
        <v>14.7759095187716</v>
      </c>
      <c r="K93">
        <v>2.68571458812553</v>
      </c>
    </row>
    <row r="94" spans="1:11">
      <c r="A94">
        <v>92</v>
      </c>
      <c r="B94">
        <v>26.8698489095733</v>
      </c>
      <c r="C94">
        <v>678.387778169666</v>
      </c>
      <c r="D94">
        <v>0.661185281642225</v>
      </c>
      <c r="E94">
        <v>92.0074936768312</v>
      </c>
      <c r="F94">
        <v>33.2620146665673</v>
      </c>
      <c r="G94">
        <v>560.830015180433</v>
      </c>
      <c r="H94">
        <v>0.186270865581908</v>
      </c>
      <c r="I94">
        <v>0.154227139781577</v>
      </c>
      <c r="J94">
        <v>14.8250098631118</v>
      </c>
      <c r="K94">
        <v>2.68571458812553</v>
      </c>
    </row>
    <row r="95" spans="1:11">
      <c r="A95">
        <v>93</v>
      </c>
      <c r="B95">
        <v>27.268471702147</v>
      </c>
      <c r="C95">
        <v>688.474556100219</v>
      </c>
      <c r="D95">
        <v>0.661238876429793</v>
      </c>
      <c r="E95">
        <v>93.0212758225036</v>
      </c>
      <c r="F95">
        <v>32.7746959232794</v>
      </c>
      <c r="G95">
        <v>552.743245601376</v>
      </c>
      <c r="H95">
        <v>0.186440638919457</v>
      </c>
      <c r="I95">
        <v>0.154418774065728</v>
      </c>
      <c r="J95">
        <v>14.881952738229</v>
      </c>
      <c r="K95">
        <v>2.68571458812553</v>
      </c>
    </row>
    <row r="96" spans="1:11">
      <c r="A96">
        <v>94</v>
      </c>
      <c r="B96">
        <v>27.7099958657552</v>
      </c>
      <c r="C96">
        <v>698.198383825362</v>
      </c>
      <c r="D96">
        <v>0.660944633675116</v>
      </c>
      <c r="E96">
        <v>93.9700765238388</v>
      </c>
      <c r="F96">
        <v>32.3182418490722</v>
      </c>
      <c r="G96">
        <v>544.223745032368</v>
      </c>
      <c r="H96">
        <v>0.186664277534822</v>
      </c>
      <c r="I96">
        <v>0.154598018773729</v>
      </c>
      <c r="J96">
        <v>14.942462535513</v>
      </c>
      <c r="K96">
        <v>2.68571458812553</v>
      </c>
    </row>
    <row r="97" spans="1:11">
      <c r="A97">
        <v>95</v>
      </c>
      <c r="B97">
        <v>28.1132811785702</v>
      </c>
      <c r="C97">
        <v>706.223043708083</v>
      </c>
      <c r="D97">
        <v>0.660613177581272</v>
      </c>
      <c r="E97">
        <v>94.7353411098068</v>
      </c>
      <c r="F97">
        <v>31.9510166485398</v>
      </c>
      <c r="G97">
        <v>536.999146420955</v>
      </c>
      <c r="H97">
        <v>0.186885612191051</v>
      </c>
      <c r="I97">
        <v>0.154742592231185</v>
      </c>
      <c r="J97">
        <v>14.9955110624964</v>
      </c>
      <c r="K97">
        <v>2.68571458812553</v>
      </c>
    </row>
    <row r="98" spans="1:11">
      <c r="A98">
        <v>96</v>
      </c>
      <c r="B98">
        <v>28.4775936766553</v>
      </c>
      <c r="C98">
        <v>716.039586389547</v>
      </c>
      <c r="D98">
        <v>0.660681717540287</v>
      </c>
      <c r="E98">
        <v>95.728999402349</v>
      </c>
      <c r="F98">
        <v>31.5129842762962</v>
      </c>
      <c r="G98">
        <v>529.889105108952</v>
      </c>
      <c r="H98">
        <v>0.187030844753083</v>
      </c>
      <c r="I98">
        <v>0.154930073169255</v>
      </c>
      <c r="J98">
        <v>15.0459289868822</v>
      </c>
      <c r="K98">
        <v>2.68571458812553</v>
      </c>
    </row>
    <row r="99" spans="1:11">
      <c r="A99">
        <v>97</v>
      </c>
      <c r="B99">
        <v>28.8872256373142</v>
      </c>
      <c r="C99">
        <v>726.680722178789</v>
      </c>
      <c r="D99">
        <v>0.660772240764466</v>
      </c>
      <c r="E99">
        <v>96.8002626169918</v>
      </c>
      <c r="F99">
        <v>31.0515244706709</v>
      </c>
      <c r="G99">
        <v>522.376413204036</v>
      </c>
      <c r="H99">
        <v>0.187199108652026</v>
      </c>
      <c r="I99">
        <v>0.1551321883653</v>
      </c>
      <c r="J99">
        <v>15.1006414250059</v>
      </c>
      <c r="K99">
        <v>2.68571458812553</v>
      </c>
    </row>
    <row r="100" spans="1:11">
      <c r="A100">
        <v>98</v>
      </c>
      <c r="B100">
        <v>29.2445604834609</v>
      </c>
      <c r="C100">
        <v>736.229634448593</v>
      </c>
      <c r="D100">
        <v>0.660841282506898</v>
      </c>
      <c r="E100">
        <v>97.762694558968</v>
      </c>
      <c r="F100">
        <v>30.6487856115699</v>
      </c>
      <c r="G100">
        <v>515.735085447485</v>
      </c>
      <c r="H100">
        <v>0.187346186495877</v>
      </c>
      <c r="I100">
        <v>0.155313391037768</v>
      </c>
      <c r="J100">
        <v>15.1484124474162</v>
      </c>
      <c r="K100">
        <v>2.68571458812553</v>
      </c>
    </row>
    <row r="101" spans="1:11">
      <c r="A101">
        <v>99</v>
      </c>
      <c r="B101">
        <v>29.6916900490656</v>
      </c>
      <c r="C101">
        <v>744.11971418793</v>
      </c>
      <c r="D101">
        <v>0.660310388561045</v>
      </c>
      <c r="E101">
        <v>98.4920499895415</v>
      </c>
      <c r="F101">
        <v>30.3238091893916</v>
      </c>
      <c r="G101">
        <v>508.88192402466</v>
      </c>
      <c r="H101">
        <v>0.187607214094374</v>
      </c>
      <c r="I101">
        <v>0.155451421254135</v>
      </c>
      <c r="J101">
        <v>15.202122314249</v>
      </c>
      <c r="K101">
        <v>2.68571458812553</v>
      </c>
    </row>
    <row r="102" spans="1:11">
      <c r="A102">
        <v>100</v>
      </c>
      <c r="B102">
        <v>30.1169869427402</v>
      </c>
      <c r="C102">
        <v>753.898730435075</v>
      </c>
      <c r="D102">
        <v>0.66012513773068</v>
      </c>
      <c r="E102">
        <v>99.4505898594374</v>
      </c>
      <c r="F102">
        <v>29.9304711842099</v>
      </c>
      <c r="G102">
        <v>501.817878708231</v>
      </c>
      <c r="H102">
        <v>0.187812463100617</v>
      </c>
      <c r="I102">
        <v>0.15563208896292</v>
      </c>
      <c r="J102">
        <v>15.255256790808</v>
      </c>
      <c r="K102">
        <v>2.68571458812553</v>
      </c>
    </row>
    <row r="103" spans="1:11">
      <c r="A103">
        <v>101</v>
      </c>
      <c r="B103">
        <v>30.5171982945951</v>
      </c>
      <c r="C103">
        <v>764.483031999388</v>
      </c>
      <c r="D103">
        <v>0.660253148399474</v>
      </c>
      <c r="E103">
        <v>100.516118251907</v>
      </c>
      <c r="F103">
        <v>29.5160824800589</v>
      </c>
      <c r="G103">
        <v>495.171820020177</v>
      </c>
      <c r="H103">
        <v>0.187973109878096</v>
      </c>
      <c r="I103">
        <v>0.155832691566427</v>
      </c>
      <c r="J103">
        <v>15.3052471388696</v>
      </c>
      <c r="K103">
        <v>2.68571458812553</v>
      </c>
    </row>
    <row r="104" spans="1:11">
      <c r="A104">
        <v>102</v>
      </c>
      <c r="B104">
        <v>30.8372988938766</v>
      </c>
      <c r="C104">
        <v>773.986313201647</v>
      </c>
      <c r="D104">
        <v>0.660449675046514</v>
      </c>
      <c r="E104">
        <v>101.489393825684</v>
      </c>
      <c r="F104">
        <v>29.1536734464459</v>
      </c>
      <c r="G104">
        <v>489.663911950178</v>
      </c>
      <c r="H104">
        <v>0.18808073984837</v>
      </c>
      <c r="I104">
        <v>0.156015677177126</v>
      </c>
      <c r="J104">
        <v>15.3456217335089</v>
      </c>
      <c r="K104">
        <v>2.68571458812553</v>
      </c>
    </row>
    <row r="105" spans="1:11">
      <c r="A105">
        <v>103</v>
      </c>
      <c r="B105">
        <v>31.24506094016</v>
      </c>
      <c r="C105">
        <v>782.771779955004</v>
      </c>
      <c r="D105">
        <v>0.660271486038868</v>
      </c>
      <c r="E105">
        <v>102.338894337743</v>
      </c>
      <c r="F105">
        <v>28.8264661615631</v>
      </c>
      <c r="G105">
        <v>483.678523663105</v>
      </c>
      <c r="H105">
        <v>0.188285441260291</v>
      </c>
      <c r="I105">
        <v>0.156175771118545</v>
      </c>
      <c r="J105">
        <v>15.3931649718046</v>
      </c>
      <c r="K105">
        <v>2.68571458812553</v>
      </c>
    </row>
    <row r="106" spans="1:11">
      <c r="A106">
        <v>104</v>
      </c>
      <c r="B106">
        <v>31.6934135100741</v>
      </c>
      <c r="C106">
        <v>792.721306039272</v>
      </c>
      <c r="D106">
        <v>0.66004902762475</v>
      </c>
      <c r="E106">
        <v>103.304713191941</v>
      </c>
      <c r="F106">
        <v>28.4646622403026</v>
      </c>
      <c r="G106">
        <v>477.065499157275</v>
      </c>
      <c r="H106">
        <v>0.188507554464687</v>
      </c>
      <c r="I106">
        <v>0.156357596917495</v>
      </c>
      <c r="J106">
        <v>15.4452523197403</v>
      </c>
      <c r="K106">
        <v>2.68571458812553</v>
      </c>
    </row>
    <row r="107" spans="1:11">
      <c r="A107">
        <v>105</v>
      </c>
      <c r="B107">
        <v>32.1017109990773</v>
      </c>
      <c r="C107">
        <v>801.469487052119</v>
      </c>
      <c r="D107">
        <v>0.659851441042445</v>
      </c>
      <c r="E107">
        <v>104.149829878338</v>
      </c>
      <c r="F107">
        <v>28.1539654243033</v>
      </c>
      <c r="G107">
        <v>471.43222100638</v>
      </c>
      <c r="H107">
        <v>0.188709867428323</v>
      </c>
      <c r="I107">
        <v>0.156516932080556</v>
      </c>
      <c r="J107">
        <v>15.4911153459614</v>
      </c>
      <c r="K107">
        <v>2.68571458812553</v>
      </c>
    </row>
    <row r="108" spans="1:11">
      <c r="A108">
        <v>106</v>
      </c>
      <c r="B108">
        <v>32.4223883592919</v>
      </c>
      <c r="C108">
        <v>811.967064478125</v>
      </c>
      <c r="D108">
        <v>0.660201865117815</v>
      </c>
      <c r="E108">
        <v>105.234824561359</v>
      </c>
      <c r="F108">
        <v>27.7899747591392</v>
      </c>
      <c r="G108">
        <v>466.133609484572</v>
      </c>
      <c r="H108">
        <v>0.188802109999818</v>
      </c>
      <c r="I108">
        <v>0.15672010562935</v>
      </c>
      <c r="J108">
        <v>15.5298821671542</v>
      </c>
      <c r="K108">
        <v>2.68571458812553</v>
      </c>
    </row>
    <row r="109" spans="1:11">
      <c r="A109">
        <v>107</v>
      </c>
      <c r="B109">
        <v>32.8247624744174</v>
      </c>
      <c r="C109">
        <v>821.969606601332</v>
      </c>
      <c r="D109">
        <v>0.66023467265667</v>
      </c>
      <c r="E109">
        <v>106.227560224387</v>
      </c>
      <c r="F109">
        <v>27.4517987598094</v>
      </c>
      <c r="G109">
        <v>460.524158441783</v>
      </c>
      <c r="H109">
        <v>0.188974765663026</v>
      </c>
      <c r="I109">
        <v>0.156906590884381</v>
      </c>
      <c r="J109">
        <v>15.5747767940408</v>
      </c>
      <c r="K109">
        <v>2.68571458812553</v>
      </c>
    </row>
    <row r="110" spans="1:11">
      <c r="A110">
        <v>108</v>
      </c>
      <c r="B110">
        <v>33.2725308621604</v>
      </c>
      <c r="C110">
        <v>831.529870440778</v>
      </c>
      <c r="D110">
        <v>0.659964997757531</v>
      </c>
      <c r="E110">
        <v>107.14603306071</v>
      </c>
      <c r="F110">
        <v>27.1361799848975</v>
      </c>
      <c r="G110">
        <v>454.637951815897</v>
      </c>
      <c r="H110">
        <v>0.189201804146392</v>
      </c>
      <c r="I110">
        <v>0.157079393613376</v>
      </c>
      <c r="J110">
        <v>15.6233202439581</v>
      </c>
      <c r="K110">
        <v>2.68571458812553</v>
      </c>
    </row>
    <row r="111" spans="1:11">
      <c r="A111">
        <v>109</v>
      </c>
      <c r="B111">
        <v>33.6838103492629</v>
      </c>
      <c r="C111">
        <v>839.262744395808</v>
      </c>
      <c r="D111">
        <v>0.659639044230411</v>
      </c>
      <c r="E111">
        <v>107.867116549525</v>
      </c>
      <c r="F111">
        <v>26.8861502286079</v>
      </c>
      <c r="G111">
        <v>449.663677155448</v>
      </c>
      <c r="H111">
        <v>0.189429655013885</v>
      </c>
      <c r="I111">
        <v>0.157215330557755</v>
      </c>
      <c r="J111">
        <v>15.6664404119178</v>
      </c>
      <c r="K111">
        <v>2.68571458812553</v>
      </c>
    </row>
    <row r="112" spans="1:11">
      <c r="A112">
        <v>110</v>
      </c>
      <c r="B112">
        <v>34.0550885110837</v>
      </c>
      <c r="C112">
        <v>848.834821500162</v>
      </c>
      <c r="D112">
        <v>0.659643261507423</v>
      </c>
      <c r="E112">
        <v>108.819637584607</v>
      </c>
      <c r="F112">
        <v>26.5829624981933</v>
      </c>
      <c r="G112">
        <v>444.637333685176</v>
      </c>
      <c r="H112">
        <v>0.189585317263022</v>
      </c>
      <c r="I112">
        <v>0.157393907940672</v>
      </c>
      <c r="J112">
        <v>15.7066086867224</v>
      </c>
      <c r="K112">
        <v>2.68571458812553</v>
      </c>
    </row>
    <row r="113" spans="1:11">
      <c r="A113">
        <v>111</v>
      </c>
      <c r="B113">
        <v>34.4743308659236</v>
      </c>
      <c r="C113">
        <v>859.375308109618</v>
      </c>
      <c r="D113">
        <v>0.659683339417163</v>
      </c>
      <c r="E113">
        <v>109.864919100131</v>
      </c>
      <c r="F113">
        <v>26.2569147777064</v>
      </c>
      <c r="G113">
        <v>439.274823124012</v>
      </c>
      <c r="H113">
        <v>0.189762593666793</v>
      </c>
      <c r="I113">
        <v>0.157589907552468</v>
      </c>
      <c r="J113">
        <v>15.7506944288486</v>
      </c>
      <c r="K113">
        <v>2.68571458812553</v>
      </c>
    </row>
    <row r="114" spans="1:11">
      <c r="A114">
        <v>112</v>
      </c>
      <c r="B114">
        <v>34.8423639110862</v>
      </c>
      <c r="C114">
        <v>869.020129601419</v>
      </c>
      <c r="D114">
        <v>0.659729410086002</v>
      </c>
      <c r="E114">
        <v>110.824781741516</v>
      </c>
      <c r="F114">
        <v>25.965502361204</v>
      </c>
      <c r="G114">
        <v>434.455653196207</v>
      </c>
      <c r="H114">
        <v>0.189916329672164</v>
      </c>
      <c r="I114">
        <v>0.157769493559706</v>
      </c>
      <c r="J114">
        <v>15.7895365408138</v>
      </c>
      <c r="K114">
        <v>2.68571458812553</v>
      </c>
    </row>
    <row r="115" spans="1:11">
      <c r="A115">
        <v>113</v>
      </c>
      <c r="B115">
        <v>35.2899419691947</v>
      </c>
      <c r="C115">
        <v>876.433043950507</v>
      </c>
      <c r="D115">
        <v>0.659248823513974</v>
      </c>
      <c r="E115">
        <v>111.493123502958</v>
      </c>
      <c r="F115">
        <v>25.7458848486476</v>
      </c>
      <c r="G115">
        <v>429.810891445668</v>
      </c>
      <c r="H115">
        <v>0.190176820021741</v>
      </c>
      <c r="I115">
        <v>0.157895993768347</v>
      </c>
      <c r="J115">
        <v>15.8330893194592</v>
      </c>
      <c r="K115">
        <v>2.68571458812553</v>
      </c>
    </row>
    <row r="116" spans="1:11">
      <c r="A116">
        <v>114</v>
      </c>
      <c r="B116">
        <v>35.7244618494602</v>
      </c>
      <c r="C116">
        <v>885.824544260078</v>
      </c>
      <c r="D116">
        <v>0.65902671497773</v>
      </c>
      <c r="E116">
        <v>112.394199110186</v>
      </c>
      <c r="F116">
        <v>25.472927311974</v>
      </c>
      <c r="G116">
        <v>424.811831904935</v>
      </c>
      <c r="H116">
        <v>0.190393017335462</v>
      </c>
      <c r="I116">
        <v>0.158065169029157</v>
      </c>
      <c r="J116">
        <v>15.8764550514528</v>
      </c>
      <c r="K116">
        <v>2.68571458812553</v>
      </c>
    </row>
    <row r="117" spans="1:11">
      <c r="A117">
        <v>115</v>
      </c>
      <c r="B117">
        <v>36.1399390622728</v>
      </c>
      <c r="C117">
        <v>896.287061622513</v>
      </c>
      <c r="D117">
        <v>0.659079171254104</v>
      </c>
      <c r="E117">
        <v>113.428999050376</v>
      </c>
      <c r="F117">
        <v>25.175577327036</v>
      </c>
      <c r="G117">
        <v>419.946004894269</v>
      </c>
      <c r="H117">
        <v>0.190568447876046</v>
      </c>
      <c r="I117">
        <v>0.158258847632916</v>
      </c>
      <c r="J117">
        <v>15.9176579086237</v>
      </c>
      <c r="K117">
        <v>2.68571458812553</v>
      </c>
    </row>
    <row r="118" spans="1:11">
      <c r="A118">
        <v>116</v>
      </c>
      <c r="B118">
        <v>36.4711752026268</v>
      </c>
      <c r="C118">
        <v>905.865879249617</v>
      </c>
      <c r="D118">
        <v>0.659224165508833</v>
      </c>
      <c r="E118">
        <v>114.396753641116</v>
      </c>
      <c r="F118">
        <v>24.9093654413731</v>
      </c>
      <c r="G118">
        <v>415.839683695431</v>
      </c>
      <c r="H118">
        <v>0.190685910736142</v>
      </c>
      <c r="I118">
        <v>0.15843948142132</v>
      </c>
      <c r="J118">
        <v>15.9507139757046</v>
      </c>
      <c r="K118">
        <v>2.68571458812553</v>
      </c>
    </row>
    <row r="119" spans="1:11">
      <c r="A119">
        <v>117</v>
      </c>
      <c r="B119">
        <v>36.8757565231611</v>
      </c>
      <c r="C119">
        <v>914.20039689855</v>
      </c>
      <c r="D119">
        <v>0.659050185816236</v>
      </c>
      <c r="E119">
        <v>115.188466932186</v>
      </c>
      <c r="F119">
        <v>24.6822734967632</v>
      </c>
      <c r="G119">
        <v>411.68755261094</v>
      </c>
      <c r="H119">
        <v>0.190890119330406</v>
      </c>
      <c r="I119">
        <v>0.158588178805069</v>
      </c>
      <c r="J119">
        <v>15.9888747631554</v>
      </c>
      <c r="K119">
        <v>2.68571458812553</v>
      </c>
    </row>
    <row r="120" spans="1:11">
      <c r="A120">
        <v>118</v>
      </c>
      <c r="B120">
        <v>37.3324084068716</v>
      </c>
      <c r="C120">
        <v>923.778756988365</v>
      </c>
      <c r="D120">
        <v>0.658810533478044</v>
      </c>
      <c r="E120">
        <v>116.09964444134</v>
      </c>
      <c r="F120">
        <v>24.4263510677196</v>
      </c>
      <c r="G120">
        <v>406.959564024299</v>
      </c>
      <c r="H120">
        <v>0.191120560298521</v>
      </c>
      <c r="I120">
        <v>0.15875913754706</v>
      </c>
      <c r="J120">
        <v>16.0318232482335</v>
      </c>
      <c r="K120">
        <v>2.68571458812553</v>
      </c>
    </row>
    <row r="121" spans="1:11">
      <c r="A121">
        <v>119</v>
      </c>
      <c r="B121">
        <v>37.7548820356872</v>
      </c>
      <c r="C121">
        <v>932.184306989766</v>
      </c>
      <c r="D121">
        <v>0.658576212881059</v>
      </c>
      <c r="E121">
        <v>116.892213699308</v>
      </c>
      <c r="F121">
        <v>24.2060975044361</v>
      </c>
      <c r="G121">
        <v>402.894037194651</v>
      </c>
      <c r="H121">
        <v>0.191335678521255</v>
      </c>
      <c r="I121">
        <v>0.158908172416267</v>
      </c>
      <c r="J121">
        <v>16.0703454938457</v>
      </c>
      <c r="K121">
        <v>2.68571458812553</v>
      </c>
    </row>
    <row r="122" spans="1:11">
      <c r="A122">
        <v>120</v>
      </c>
      <c r="B122">
        <v>38.0894413235833</v>
      </c>
      <c r="C122">
        <v>942.693952602447</v>
      </c>
      <c r="D122">
        <v>0.658832791554763</v>
      </c>
      <c r="E122">
        <v>117.961574809151</v>
      </c>
      <c r="F122">
        <v>23.9362352593932</v>
      </c>
      <c r="G122">
        <v>398.845284287871</v>
      </c>
      <c r="H122">
        <v>0.191443798874608</v>
      </c>
      <c r="I122">
        <v>0.159106951024466</v>
      </c>
      <c r="J122">
        <v>16.1024581676021</v>
      </c>
      <c r="K122">
        <v>2.68571458812553</v>
      </c>
    </row>
    <row r="123" spans="1:11">
      <c r="A123">
        <v>121</v>
      </c>
      <c r="B123">
        <v>38.495606655672</v>
      </c>
      <c r="C123">
        <v>952.454099629607</v>
      </c>
      <c r="D123">
        <v>0.658838793922882</v>
      </c>
      <c r="E123">
        <v>118.915982809085</v>
      </c>
      <c r="F123">
        <v>23.6909518641102</v>
      </c>
      <c r="G123">
        <v>394.767371033305</v>
      </c>
      <c r="H123">
        <v>0.191621387430288</v>
      </c>
      <c r="I123">
        <v>0.159285302148311</v>
      </c>
      <c r="J123">
        <v>16.1391970768704</v>
      </c>
      <c r="K123">
        <v>2.68571458812553</v>
      </c>
    </row>
    <row r="124" spans="1:11">
      <c r="A124">
        <v>122</v>
      </c>
      <c r="B124">
        <v>38.9504751768856</v>
      </c>
      <c r="C124">
        <v>961.609734399451</v>
      </c>
      <c r="D124">
        <v>0.658564014644575</v>
      </c>
      <c r="E124">
        <v>119.777660466793</v>
      </c>
      <c r="F124">
        <v>23.4653866531328</v>
      </c>
      <c r="G124">
        <v>390.538420325415</v>
      </c>
      <c r="H124">
        <v>0.191854659184694</v>
      </c>
      <c r="I124">
        <v>0.159446997097016</v>
      </c>
      <c r="J124">
        <v>16.1795519064645</v>
      </c>
      <c r="K124">
        <v>2.68571458812553</v>
      </c>
    </row>
    <row r="125" spans="1:11">
      <c r="A125">
        <v>123</v>
      </c>
      <c r="B125">
        <v>39.3672368528458</v>
      </c>
      <c r="C125">
        <v>968.692154230206</v>
      </c>
      <c r="D125">
        <v>0.658220626385566</v>
      </c>
      <c r="E125">
        <v>120.416719496854</v>
      </c>
      <c r="F125">
        <v>23.2938236658176</v>
      </c>
      <c r="G125">
        <v>387.056604355526</v>
      </c>
      <c r="H125">
        <v>0.192089451610074</v>
      </c>
      <c r="I125">
        <v>0.159567577547419</v>
      </c>
      <c r="J125">
        <v>16.2155102767968</v>
      </c>
      <c r="K125">
        <v>2.68571458812553</v>
      </c>
    </row>
    <row r="126" spans="1:11">
      <c r="A126">
        <v>124</v>
      </c>
      <c r="B126">
        <v>39.7456912317203</v>
      </c>
      <c r="C126">
        <v>977.805744763825</v>
      </c>
      <c r="D126">
        <v>0.658160147895341</v>
      </c>
      <c r="E126">
        <v>121.304876975289</v>
      </c>
      <c r="F126">
        <v>23.0767147236894</v>
      </c>
      <c r="G126">
        <v>383.365973834437</v>
      </c>
      <c r="H126">
        <v>0.192257586909832</v>
      </c>
      <c r="I126">
        <v>0.159733339366012</v>
      </c>
      <c r="J126">
        <v>16.2488220946551</v>
      </c>
      <c r="K126">
        <v>2.68571458812553</v>
      </c>
    </row>
    <row r="127" spans="1:11">
      <c r="A127">
        <v>125</v>
      </c>
      <c r="B127">
        <v>40.1782902239125</v>
      </c>
      <c r="C127">
        <v>988.085397772626</v>
      </c>
      <c r="D127">
        <v>0.658143914433821</v>
      </c>
      <c r="E127">
        <v>122.305494920204</v>
      </c>
      <c r="F127">
        <v>22.8366336330495</v>
      </c>
      <c r="G127">
        <v>379.362427871427</v>
      </c>
      <c r="H127">
        <v>0.192448105713525</v>
      </c>
      <c r="I127">
        <v>0.159920118092371</v>
      </c>
      <c r="J127">
        <v>16.2859768234893</v>
      </c>
      <c r="K127">
        <v>2.68571458812553</v>
      </c>
    </row>
    <row r="128" spans="1:11">
      <c r="A128">
        <v>126</v>
      </c>
      <c r="B128">
        <v>40.558074621059</v>
      </c>
      <c r="C128">
        <v>997.670837220588</v>
      </c>
      <c r="D128">
        <v>0.658158167426547</v>
      </c>
      <c r="E128">
        <v>123.244997129649</v>
      </c>
      <c r="F128">
        <v>22.6172234220678</v>
      </c>
      <c r="G128">
        <v>375.705914540327</v>
      </c>
      <c r="H128">
        <v>0.192611479393878</v>
      </c>
      <c r="I128">
        <v>0.160094992551542</v>
      </c>
      <c r="J128">
        <v>16.3187875120852</v>
      </c>
      <c r="K128">
        <v>2.68571458812553</v>
      </c>
    </row>
    <row r="129" spans="1:11">
      <c r="A129">
        <v>127</v>
      </c>
      <c r="B129">
        <v>41.0012139838789</v>
      </c>
      <c r="C129">
        <v>1004.12004147093</v>
      </c>
      <c r="D129">
        <v>0.657687464364197</v>
      </c>
      <c r="E129">
        <v>123.801690507348</v>
      </c>
      <c r="F129">
        <v>22.4719588248082</v>
      </c>
      <c r="G129">
        <v>372.57379233212</v>
      </c>
      <c r="H129">
        <v>0.192871232959834</v>
      </c>
      <c r="I129">
        <v>0.160200902440473</v>
      </c>
      <c r="J129">
        <v>16.3546370145082</v>
      </c>
      <c r="K129">
        <v>2.68571458812553</v>
      </c>
    </row>
    <row r="130" spans="1:11">
      <c r="A130">
        <v>128</v>
      </c>
      <c r="B130">
        <v>41.4446200404516</v>
      </c>
      <c r="C130">
        <v>1012.74037706332</v>
      </c>
      <c r="D130">
        <v>0.657409002533013</v>
      </c>
      <c r="E130">
        <v>124.604132269747</v>
      </c>
      <c r="F130">
        <v>22.2806799631418</v>
      </c>
      <c r="G130">
        <v>368.971913558968</v>
      </c>
      <c r="H130">
        <v>0.193100549588619</v>
      </c>
      <c r="I130">
        <v>0.160351438599214</v>
      </c>
      <c r="J130">
        <v>16.3911860975336</v>
      </c>
      <c r="K130">
        <v>2.68571458812553</v>
      </c>
    </row>
    <row r="131" spans="1:11">
      <c r="A131">
        <v>129</v>
      </c>
      <c r="B131">
        <v>41.8800927113439</v>
      </c>
      <c r="C131">
        <v>1022.85502784607</v>
      </c>
      <c r="D131">
        <v>0.657380625798953</v>
      </c>
      <c r="E131">
        <v>125.582045851128</v>
      </c>
      <c r="F131">
        <v>22.0603542171718</v>
      </c>
      <c r="G131">
        <v>365.280121453115</v>
      </c>
      <c r="H131">
        <v>0.193295667278636</v>
      </c>
      <c r="I131">
        <v>0.16053382330901</v>
      </c>
      <c r="J131">
        <v>16.4267341057508</v>
      </c>
      <c r="K131">
        <v>2.68571458812553</v>
      </c>
    </row>
    <row r="132" spans="1:11">
      <c r="A132">
        <v>130</v>
      </c>
      <c r="B132">
        <v>42.2260791545546</v>
      </c>
      <c r="C132">
        <v>1032.39113359978</v>
      </c>
      <c r="D132">
        <v>0.657469872153298</v>
      </c>
      <c r="E132">
        <v>126.529633636178</v>
      </c>
      <c r="F132">
        <v>21.8565846729238</v>
      </c>
      <c r="G132">
        <v>362.071908506042</v>
      </c>
      <c r="H132">
        <v>0.193427507665695</v>
      </c>
      <c r="I132">
        <v>0.16070970466968</v>
      </c>
      <c r="J132">
        <v>16.45510941731</v>
      </c>
      <c r="K132">
        <v>2.68571458812553</v>
      </c>
    </row>
    <row r="133" spans="1:11">
      <c r="A133">
        <v>131</v>
      </c>
      <c r="B133">
        <v>42.6237225081046</v>
      </c>
      <c r="C133">
        <v>1039.89553860715</v>
      </c>
      <c r="D133">
        <v>0.657279953271152</v>
      </c>
      <c r="E133">
        <v>127.224289161614</v>
      </c>
      <c r="F133">
        <v>21.6988566537392</v>
      </c>
      <c r="G133">
        <v>359.174059089784</v>
      </c>
      <c r="H133">
        <v>0.193631433030715</v>
      </c>
      <c r="I133">
        <v>0.160840090782662</v>
      </c>
      <c r="J133">
        <v>16.4863175244383</v>
      </c>
      <c r="K133">
        <v>2.68571458812553</v>
      </c>
    </row>
    <row r="134" spans="1:11">
      <c r="A134">
        <v>132</v>
      </c>
      <c r="B134">
        <v>43.0895496554083</v>
      </c>
      <c r="C134">
        <v>1048.70446282969</v>
      </c>
      <c r="D134">
        <v>0.656996712667288</v>
      </c>
      <c r="E134">
        <v>128.037810640676</v>
      </c>
      <c r="F134">
        <v>21.5165902567193</v>
      </c>
      <c r="G134">
        <v>355.743082761063</v>
      </c>
      <c r="H134">
        <v>0.193873194976071</v>
      </c>
      <c r="I134">
        <v>0.160992706236709</v>
      </c>
      <c r="J134">
        <v>16.5228440068791</v>
      </c>
      <c r="K134">
        <v>2.68571458812553</v>
      </c>
    </row>
    <row r="135" spans="1:11">
      <c r="A135">
        <v>133</v>
      </c>
      <c r="B135">
        <v>43.5252531267911</v>
      </c>
      <c r="C135">
        <v>1056.26919364431</v>
      </c>
      <c r="D135">
        <v>0.656701675153628</v>
      </c>
      <c r="E135">
        <v>128.724523295512</v>
      </c>
      <c r="F135">
        <v>21.3624939199901</v>
      </c>
      <c r="G135">
        <v>352.820518561428</v>
      </c>
      <c r="H135">
        <v>0.194102987820874</v>
      </c>
      <c r="I135">
        <v>0.161122112483298</v>
      </c>
      <c r="J135">
        <v>16.5560138162593</v>
      </c>
      <c r="K135">
        <v>2.68571458812553</v>
      </c>
    </row>
    <row r="136" spans="1:11">
      <c r="A136">
        <v>134</v>
      </c>
      <c r="B136">
        <v>43.8803957152661</v>
      </c>
      <c r="C136">
        <v>1066.66694936566</v>
      </c>
      <c r="D136">
        <v>0.656865563453883</v>
      </c>
      <c r="E136">
        <v>129.762013547578</v>
      </c>
      <c r="F136">
        <v>21.1542546063872</v>
      </c>
      <c r="G136">
        <v>349.581625504911</v>
      </c>
      <c r="H136">
        <v>0.194233489493495</v>
      </c>
      <c r="I136">
        <v>0.161313961199756</v>
      </c>
      <c r="J136">
        <v>16.5841767042701</v>
      </c>
      <c r="K136">
        <v>2.68571458812553</v>
      </c>
    </row>
    <row r="137" spans="1:11">
      <c r="A137">
        <v>135</v>
      </c>
      <c r="B137">
        <v>44.2922376800951</v>
      </c>
      <c r="C137">
        <v>1075.90452199881</v>
      </c>
      <c r="D137">
        <v>0.656829697321165</v>
      </c>
      <c r="E137">
        <v>130.647285614511</v>
      </c>
      <c r="F137">
        <v>20.9726269996329</v>
      </c>
      <c r="G137">
        <v>346.542550846464</v>
      </c>
      <c r="H137">
        <v>0.194419729352148</v>
      </c>
      <c r="I137">
        <v>0.161478908315109</v>
      </c>
      <c r="J137">
        <v>16.6152940777693</v>
      </c>
      <c r="K137">
        <v>2.68571458812553</v>
      </c>
    </row>
    <row r="138" spans="1:11">
      <c r="A138">
        <v>136</v>
      </c>
      <c r="B138">
        <v>44.7543804820906</v>
      </c>
      <c r="C138">
        <v>1084.17744477997</v>
      </c>
      <c r="D138">
        <v>0.656516469386025</v>
      </c>
      <c r="E138">
        <v>131.400911782779</v>
      </c>
      <c r="F138">
        <v>20.8125933035609</v>
      </c>
      <c r="G138">
        <v>343.496476216634</v>
      </c>
      <c r="H138">
        <v>0.194662056012465</v>
      </c>
      <c r="I138">
        <v>0.161620538605784</v>
      </c>
      <c r="J138">
        <v>16.6497195847646</v>
      </c>
      <c r="K138">
        <v>2.68571458812553</v>
      </c>
    </row>
    <row r="139" spans="1:11">
      <c r="A139">
        <v>137</v>
      </c>
      <c r="B139">
        <v>45.1692602802444</v>
      </c>
      <c r="C139">
        <v>1089.90472344706</v>
      </c>
      <c r="D139">
        <v>0.656126361269458</v>
      </c>
      <c r="E139">
        <v>131.885233234499</v>
      </c>
      <c r="F139">
        <v>20.7032263845358</v>
      </c>
      <c r="G139">
        <v>341.178039943122</v>
      </c>
      <c r="H139">
        <v>0.194901878872914</v>
      </c>
      <c r="I139">
        <v>0.161712891171331</v>
      </c>
      <c r="J139">
        <v>16.6798263316722</v>
      </c>
      <c r="K139">
        <v>2.68571458812553</v>
      </c>
    </row>
    <row r="140" spans="1:11">
      <c r="A140">
        <v>138</v>
      </c>
      <c r="B140">
        <v>45.5547099579545</v>
      </c>
      <c r="C140">
        <v>1098.08924203249</v>
      </c>
      <c r="D140">
        <v>0.655983345700461</v>
      </c>
      <c r="E140">
        <v>132.658564502789</v>
      </c>
      <c r="F140">
        <v>20.5489165756091</v>
      </c>
      <c r="G140">
        <v>338.463878027165</v>
      </c>
      <c r="H140">
        <v>0.19508525413498</v>
      </c>
      <c r="I140">
        <v>0.161857142015994</v>
      </c>
      <c r="J140">
        <v>16.7082900594035</v>
      </c>
      <c r="K140">
        <v>2.68571458812553</v>
      </c>
    </row>
    <row r="141" spans="1:11">
      <c r="A141">
        <v>139</v>
      </c>
      <c r="B141">
        <v>46.0075376425636</v>
      </c>
      <c r="C141">
        <v>1107.72622912479</v>
      </c>
      <c r="D141">
        <v>0.655886882666298</v>
      </c>
      <c r="E141">
        <v>133.57119558576</v>
      </c>
      <c r="F141">
        <v>20.3701452884506</v>
      </c>
      <c r="G141">
        <v>335.423129008366</v>
      </c>
      <c r="H141">
        <v>0.195295826207145</v>
      </c>
      <c r="I141">
        <v>0.162027347885049</v>
      </c>
      <c r="J141">
        <v>16.7409836813872</v>
      </c>
      <c r="K141">
        <v>2.68571458812553</v>
      </c>
    </row>
    <row r="142" spans="1:11">
      <c r="A142">
        <v>140</v>
      </c>
      <c r="B142">
        <v>46.4053512030914</v>
      </c>
      <c r="C142">
        <v>1117.00598875341</v>
      </c>
      <c r="D142">
        <v>0.655849595543339</v>
      </c>
      <c r="E142">
        <v>134.461480170894</v>
      </c>
      <c r="F142">
        <v>20.2009160687506</v>
      </c>
      <c r="G142">
        <v>332.561719492244</v>
      </c>
      <c r="H142">
        <v>0.195475118242878</v>
      </c>
      <c r="I142">
        <v>0.162192646885689</v>
      </c>
      <c r="J142">
        <v>16.7699563715477</v>
      </c>
      <c r="K142">
        <v>2.68571458812553</v>
      </c>
    </row>
    <row r="143" spans="1:11">
      <c r="A143">
        <v>141</v>
      </c>
      <c r="B143">
        <v>46.8302145741831</v>
      </c>
      <c r="C143">
        <v>1121.60083535505</v>
      </c>
      <c r="D143">
        <v>0.655353719636239</v>
      </c>
      <c r="E143">
        <v>134.81694838301</v>
      </c>
      <c r="F143">
        <v>20.1181592557895</v>
      </c>
      <c r="G143">
        <v>330.665507643471</v>
      </c>
      <c r="H143">
        <v>0.195728095546353</v>
      </c>
      <c r="I143">
        <v>0.162262035302074</v>
      </c>
      <c r="J143">
        <v>16.798970472236</v>
      </c>
      <c r="K143">
        <v>2.68571458812553</v>
      </c>
    </row>
    <row r="144" spans="1:11">
      <c r="A144">
        <v>142</v>
      </c>
      <c r="B144">
        <v>47.2766122198753</v>
      </c>
      <c r="C144">
        <v>1128.5991756125</v>
      </c>
      <c r="D144">
        <v>0.654984983319181</v>
      </c>
      <c r="E144">
        <v>135.432148580538</v>
      </c>
      <c r="F144">
        <v>19.9934083904088</v>
      </c>
      <c r="G144">
        <v>328.199599612872</v>
      </c>
      <c r="H144">
        <v>0.195969918768685</v>
      </c>
      <c r="I144">
        <v>0.162378390518482</v>
      </c>
      <c r="J144">
        <v>16.8300554267875</v>
      </c>
      <c r="K144">
        <v>2.68571458812553</v>
      </c>
    </row>
    <row r="145" spans="1:11">
      <c r="A145">
        <v>143</v>
      </c>
      <c r="B145">
        <v>47.7398937001086</v>
      </c>
      <c r="C145">
        <v>1137.78481334581</v>
      </c>
      <c r="D145">
        <v>0.654844028821883</v>
      </c>
      <c r="E145">
        <v>136.288360881109</v>
      </c>
      <c r="F145">
        <v>19.8319963163731</v>
      </c>
      <c r="G145">
        <v>325.410146451386</v>
      </c>
      <c r="H145">
        <v>0.196192211286191</v>
      </c>
      <c r="I145">
        <v>0.162538383286688</v>
      </c>
      <c r="J145">
        <v>16.8620255776309</v>
      </c>
      <c r="K145">
        <v>2.68571458812553</v>
      </c>
    </row>
    <row r="146" spans="1:11">
      <c r="A146">
        <v>144</v>
      </c>
      <c r="B146">
        <v>48.1126220736715</v>
      </c>
      <c r="C146">
        <v>1147.04163082682</v>
      </c>
      <c r="D146">
        <v>0.654853521958631</v>
      </c>
      <c r="E146">
        <v>137.18598906979</v>
      </c>
      <c r="F146">
        <v>19.6719487947741</v>
      </c>
      <c r="G146">
        <v>322.815705395901</v>
      </c>
      <c r="H146">
        <v>0.196348330783629</v>
      </c>
      <c r="I146">
        <v>0.162704650055193</v>
      </c>
      <c r="J146">
        <v>16.8879416676966</v>
      </c>
      <c r="K146">
        <v>2.68571458812553</v>
      </c>
    </row>
    <row r="147" spans="1:11">
      <c r="A147">
        <v>145</v>
      </c>
      <c r="B147">
        <v>48.4938503362533</v>
      </c>
      <c r="C147">
        <v>1153.01911371959</v>
      </c>
      <c r="D147">
        <v>0.654625716906465</v>
      </c>
      <c r="E147">
        <v>137.713352336954</v>
      </c>
      <c r="F147">
        <v>19.5699654573004</v>
      </c>
      <c r="G147">
        <v>320.921097659159</v>
      </c>
      <c r="H147">
        <v>0.196548411200217</v>
      </c>
      <c r="I147">
        <v>0.162804372250286</v>
      </c>
      <c r="J147">
        <v>16.9133101454261</v>
      </c>
      <c r="K147">
        <v>2.68571458812553</v>
      </c>
    </row>
    <row r="148" spans="1:11">
      <c r="A148">
        <v>146</v>
      </c>
      <c r="B148">
        <v>48.9634870164649</v>
      </c>
      <c r="C148">
        <v>1160.14433673251</v>
      </c>
      <c r="D148">
        <v>0.654260415394823</v>
      </c>
      <c r="E148">
        <v>138.334151782262</v>
      </c>
      <c r="F148">
        <v>19.4497731986102</v>
      </c>
      <c r="G148">
        <v>318.575734635576</v>
      </c>
      <c r="H148">
        <v>0.196800798197879</v>
      </c>
      <c r="I148">
        <v>0.162921971153895</v>
      </c>
      <c r="J148">
        <v>16.9446014977789</v>
      </c>
      <c r="K148">
        <v>2.68571458812553</v>
      </c>
    </row>
    <row r="149" spans="1:11">
      <c r="A149">
        <v>147</v>
      </c>
      <c r="B149">
        <v>49.404489645273</v>
      </c>
      <c r="C149">
        <v>1165.76698024985</v>
      </c>
      <c r="D149">
        <v>0.653862507304599</v>
      </c>
      <c r="E149">
        <v>138.800888409259</v>
      </c>
      <c r="F149">
        <v>19.3559644503427</v>
      </c>
      <c r="G149">
        <v>316.697802458541</v>
      </c>
      <c r="H149">
        <v>0.197043002146144</v>
      </c>
      <c r="I149">
        <v>0.163011659198212</v>
      </c>
      <c r="J149">
        <v>16.9730650358443</v>
      </c>
      <c r="K149">
        <v>2.68571458812553</v>
      </c>
    </row>
    <row r="150" spans="1:11">
      <c r="A150">
        <v>148</v>
      </c>
      <c r="B150">
        <v>49.7960932386649</v>
      </c>
      <c r="C150">
        <v>1175.64913908456</v>
      </c>
      <c r="D150">
        <v>0.653902262535075</v>
      </c>
      <c r="E150">
        <v>139.75757540052</v>
      </c>
      <c r="F150">
        <v>19.1932639398432</v>
      </c>
      <c r="G150">
        <v>314.050374622812</v>
      </c>
      <c r="H150">
        <v>0.197208568543079</v>
      </c>
      <c r="I150">
        <v>0.16318847550237</v>
      </c>
      <c r="J150">
        <v>16.9995208128373</v>
      </c>
      <c r="K150">
        <v>2.68571458812553</v>
      </c>
    </row>
    <row r="151" spans="1:11">
      <c r="A151">
        <v>149</v>
      </c>
      <c r="B151">
        <v>50.217175920666</v>
      </c>
      <c r="C151">
        <v>1183.78002396098</v>
      </c>
      <c r="D151">
        <v>0.653795398021723</v>
      </c>
      <c r="E151">
        <v>140.510886803705</v>
      </c>
      <c r="F151">
        <v>19.0614335183639</v>
      </c>
      <c r="G151">
        <v>311.824724714457</v>
      </c>
      <c r="H151">
        <v>0.197407821236806</v>
      </c>
      <c r="I151">
        <v>0.163329239744425</v>
      </c>
      <c r="J151">
        <v>17.0266946307012</v>
      </c>
      <c r="K151">
        <v>2.68571458812553</v>
      </c>
    </row>
    <row r="152" spans="1:11">
      <c r="A152">
        <v>150</v>
      </c>
      <c r="B152">
        <v>50.6796156433694</v>
      </c>
      <c r="C152">
        <v>1190.15748738888</v>
      </c>
      <c r="D152">
        <v>0.653402818422856</v>
      </c>
      <c r="E152">
        <v>141.052346380283</v>
      </c>
      <c r="F152">
        <v>18.9592927542761</v>
      </c>
      <c r="G152">
        <v>309.817465499149</v>
      </c>
      <c r="H152">
        <v>0.197656532049645</v>
      </c>
      <c r="I152">
        <v>0.163432536829007</v>
      </c>
      <c r="J152">
        <v>17.056043604433</v>
      </c>
      <c r="K152">
        <v>2.68571458812553</v>
      </c>
    </row>
    <row r="153" spans="1:11">
      <c r="A153">
        <v>151</v>
      </c>
      <c r="B153">
        <v>51.0665572749486</v>
      </c>
      <c r="C153">
        <v>1193.11056250454</v>
      </c>
      <c r="D153">
        <v>0.652934321369917</v>
      </c>
      <c r="E153">
        <v>141.24155943004</v>
      </c>
      <c r="F153">
        <v>18.9123664949648</v>
      </c>
      <c r="G153">
        <v>308.66203199354</v>
      </c>
      <c r="H153">
        <v>0.197886989643368</v>
      </c>
      <c r="I153">
        <v>0.163471665599957</v>
      </c>
      <c r="J153">
        <v>17.0797494248734</v>
      </c>
      <c r="K153">
        <v>2.68571458812553</v>
      </c>
    </row>
    <row r="154" spans="1:11">
      <c r="A154">
        <v>152</v>
      </c>
      <c r="B154">
        <v>51.4499555292642</v>
      </c>
      <c r="C154">
        <v>1199.29079898524</v>
      </c>
      <c r="D154">
        <v>0.6526751345302</v>
      </c>
      <c r="E154">
        <v>141.789644870458</v>
      </c>
      <c r="F154">
        <v>18.8149064815573</v>
      </c>
      <c r="G154">
        <v>306.857199142039</v>
      </c>
      <c r="H154">
        <v>0.198082397718771</v>
      </c>
      <c r="I154">
        <v>0.163575075389545</v>
      </c>
      <c r="J154">
        <v>17.1039315044664</v>
      </c>
      <c r="K154">
        <v>2.68571458812553</v>
      </c>
    </row>
    <row r="155" spans="1:11">
      <c r="A155">
        <v>153</v>
      </c>
      <c r="B155">
        <v>51.9280663408501</v>
      </c>
      <c r="C155">
        <v>1207.26107483983</v>
      </c>
      <c r="D155">
        <v>0.652448759277959</v>
      </c>
      <c r="E155">
        <v>142.504722689511</v>
      </c>
      <c r="F155">
        <v>18.6906914315059</v>
      </c>
      <c r="G155">
        <v>304.692641018052</v>
      </c>
      <c r="H155">
        <v>0.198317827517188</v>
      </c>
      <c r="I155">
        <v>0.163709738900148</v>
      </c>
      <c r="J155">
        <v>17.1334602122263</v>
      </c>
      <c r="K155">
        <v>2.68571458812553</v>
      </c>
    </row>
    <row r="156" spans="1:11">
      <c r="A156">
        <v>154</v>
      </c>
      <c r="B156">
        <v>52.3571645930312</v>
      </c>
      <c r="C156">
        <v>1215.66152615586</v>
      </c>
      <c r="D156">
        <v>0.652320138632105</v>
      </c>
      <c r="E156">
        <v>143.281353708748</v>
      </c>
      <c r="F156">
        <v>18.5615352148657</v>
      </c>
      <c r="G156">
        <v>302.465907056649</v>
      </c>
      <c r="H156">
        <v>0.198521946247596</v>
      </c>
      <c r="I156">
        <v>0.163854560016772</v>
      </c>
      <c r="J156">
        <v>17.160354234437</v>
      </c>
      <c r="K156">
        <v>2.68571458812553</v>
      </c>
    </row>
    <row r="157" spans="1:11">
      <c r="A157">
        <v>155</v>
      </c>
      <c r="B157">
        <v>52.7253753176236</v>
      </c>
      <c r="C157">
        <v>1216.91587853624</v>
      </c>
      <c r="D157">
        <v>0.651780460215897</v>
      </c>
      <c r="E157">
        <v>143.294365463234</v>
      </c>
      <c r="F157">
        <v>18.5424026632318</v>
      </c>
      <c r="G157">
        <v>301.82228106963</v>
      </c>
      <c r="H157">
        <v>0.198744013324585</v>
      </c>
      <c r="I157">
        <v>0.16386213570571</v>
      </c>
      <c r="J157">
        <v>17.1814003424012</v>
      </c>
      <c r="K157">
        <v>2.68571458812553</v>
      </c>
    </row>
    <row r="158" spans="1:11">
      <c r="A158">
        <v>156</v>
      </c>
      <c r="B158">
        <v>53.1378008586128</v>
      </c>
      <c r="C158">
        <v>1220.50149561809</v>
      </c>
      <c r="D158">
        <v>0.651291455556883</v>
      </c>
      <c r="E158">
        <v>143.547177223986</v>
      </c>
      <c r="F158">
        <v>18.4879283705197</v>
      </c>
      <c r="G158">
        <v>300.592608874712</v>
      </c>
      <c r="H158">
        <v>0.1989766315711</v>
      </c>
      <c r="I158">
        <v>0.163913114690072</v>
      </c>
      <c r="J158">
        <v>17.2057383096507</v>
      </c>
      <c r="K158">
        <v>2.68571458812553</v>
      </c>
    </row>
    <row r="159" spans="1:11">
      <c r="A159">
        <v>157</v>
      </c>
      <c r="B159">
        <v>53.6221861883107</v>
      </c>
      <c r="C159">
        <v>1227.27748574136</v>
      </c>
      <c r="D159">
        <v>0.650990887482978</v>
      </c>
      <c r="E159">
        <v>144.12900251758</v>
      </c>
      <c r="F159">
        <v>18.3858536388525</v>
      </c>
      <c r="G159">
        <v>298.77149705397</v>
      </c>
      <c r="H159">
        <v>0.199221934741948</v>
      </c>
      <c r="I159">
        <v>0.164023996147301</v>
      </c>
      <c r="J159">
        <v>17.2343264944458</v>
      </c>
      <c r="K159">
        <v>2.68571458812553</v>
      </c>
    </row>
    <row r="160" spans="1:11">
      <c r="A160">
        <v>158</v>
      </c>
      <c r="B160">
        <v>54.0378883196677</v>
      </c>
      <c r="C160">
        <v>1235.62990779158</v>
      </c>
      <c r="D160">
        <v>0.65088166606899</v>
      </c>
      <c r="E160">
        <v>144.906585041671</v>
      </c>
      <c r="F160">
        <v>18.2615717577026</v>
      </c>
      <c r="G160">
        <v>296.699860934752</v>
      </c>
      <c r="H160">
        <v>0.199411460519801</v>
      </c>
      <c r="I160">
        <v>0.164168895391926</v>
      </c>
      <c r="J160">
        <v>17.2593830881515</v>
      </c>
      <c r="K160">
        <v>2.68571458812553</v>
      </c>
    </row>
    <row r="161" spans="1:11">
      <c r="A161">
        <v>159</v>
      </c>
      <c r="B161">
        <v>54.3800524717157</v>
      </c>
      <c r="C161">
        <v>1239.18518033644</v>
      </c>
      <c r="D161">
        <v>0.650613891005584</v>
      </c>
      <c r="E161">
        <v>145.183507110879</v>
      </c>
      <c r="F161">
        <v>18.2091785676238</v>
      </c>
      <c r="G161">
        <v>295.733336136099</v>
      </c>
      <c r="H161">
        <v>0.199591452313977</v>
      </c>
      <c r="I161">
        <v>0.164223277327086</v>
      </c>
      <c r="J161">
        <v>17.2787737394789</v>
      </c>
      <c r="K161">
        <v>2.68571458812553</v>
      </c>
    </row>
    <row r="162" spans="1:11">
      <c r="A162">
        <v>160</v>
      </c>
      <c r="B162">
        <v>54.8181991255825</v>
      </c>
      <c r="C162">
        <v>1242.99090513643</v>
      </c>
      <c r="D162">
        <v>0.650147141871796</v>
      </c>
      <c r="E162">
        <v>145.454374348324</v>
      </c>
      <c r="F162">
        <v>18.1534266532889</v>
      </c>
      <c r="G162">
        <v>294.559011503163</v>
      </c>
      <c r="H162">
        <v>0.199830597589917</v>
      </c>
      <c r="I162">
        <v>0.16427789694311</v>
      </c>
      <c r="J162">
        <v>17.3036052305889</v>
      </c>
      <c r="K162">
        <v>2.68571458812553</v>
      </c>
    </row>
    <row r="163" spans="1:11">
      <c r="A163">
        <v>161</v>
      </c>
      <c r="B163">
        <v>55.213770899461</v>
      </c>
      <c r="C163">
        <v>1244.46636443859</v>
      </c>
      <c r="D163">
        <v>0.649616772513114</v>
      </c>
      <c r="E163">
        <v>145.488348591545</v>
      </c>
      <c r="F163">
        <v>18.1319036591872</v>
      </c>
      <c r="G163">
        <v>293.988247131447</v>
      </c>
      <c r="H163">
        <v>0.200053266571153</v>
      </c>
      <c r="I163">
        <v>0.164289773045987</v>
      </c>
      <c r="J163">
        <v>17.3249268838622</v>
      </c>
      <c r="K163">
        <v>2.68571458812553</v>
      </c>
    </row>
    <row r="164" spans="1:11">
      <c r="A164">
        <v>162</v>
      </c>
      <c r="B164">
        <v>55.6296995273864</v>
      </c>
      <c r="C164">
        <v>1252.78217340211</v>
      </c>
      <c r="D164">
        <v>0.649525527483328</v>
      </c>
      <c r="E164">
        <v>146.259655321701</v>
      </c>
      <c r="F164">
        <v>18.011546385452</v>
      </c>
      <c r="G164">
        <v>291.968683378959</v>
      </c>
      <c r="H164">
        <v>0.200244379043917</v>
      </c>
      <c r="I164">
        <v>0.164433395293863</v>
      </c>
      <c r="J164">
        <v>17.3494429895328</v>
      </c>
      <c r="K164">
        <v>2.68571458812553</v>
      </c>
    </row>
    <row r="165" spans="1:11">
      <c r="A165">
        <v>163</v>
      </c>
      <c r="B165">
        <v>56.051612147978</v>
      </c>
      <c r="C165">
        <v>1259.31401575913</v>
      </c>
      <c r="D165">
        <v>0.649363653637629</v>
      </c>
      <c r="E165">
        <v>146.837247905959</v>
      </c>
      <c r="F165">
        <v>17.9181236329664</v>
      </c>
      <c r="G165">
        <v>290.433598398904</v>
      </c>
      <c r="H165">
        <v>0.2004452959974</v>
      </c>
      <c r="I165">
        <v>0.164542623876407</v>
      </c>
      <c r="J165">
        <v>17.3731427606406</v>
      </c>
      <c r="K165">
        <v>2.68571458812553</v>
      </c>
    </row>
    <row r="166" spans="1:11">
      <c r="A166">
        <v>164</v>
      </c>
      <c r="B166">
        <v>56.4916158728856</v>
      </c>
      <c r="C166">
        <v>1263.01269478567</v>
      </c>
      <c r="D166">
        <v>0.648909526027437</v>
      </c>
      <c r="E166">
        <v>147.099391364296</v>
      </c>
      <c r="F166">
        <v>17.8656511690317</v>
      </c>
      <c r="G166">
        <v>289.393213784247</v>
      </c>
      <c r="H166">
        <v>0.200676881910084</v>
      </c>
      <c r="I166">
        <v>0.164595840244744</v>
      </c>
      <c r="J166">
        <v>17.3970461186176</v>
      </c>
      <c r="K166">
        <v>2.68571458812553</v>
      </c>
    </row>
    <row r="167" spans="1:11">
      <c r="A167">
        <v>165</v>
      </c>
      <c r="B167">
        <v>56.7807733939146</v>
      </c>
      <c r="C167">
        <v>1261.70769614685</v>
      </c>
      <c r="D167">
        <v>0.648402353109588</v>
      </c>
      <c r="E167">
        <v>146.866923502949</v>
      </c>
      <c r="F167">
        <v>17.884129815495</v>
      </c>
      <c r="G167">
        <v>289.521131421279</v>
      </c>
      <c r="H167">
        <v>0.200849659534455</v>
      </c>
      <c r="I167">
        <v>0.164558621334405</v>
      </c>
      <c r="J167">
        <v>17.4113821936751</v>
      </c>
      <c r="K167">
        <v>2.68571458812553</v>
      </c>
    </row>
    <row r="168" spans="1:11">
      <c r="A168">
        <v>166</v>
      </c>
      <c r="B168">
        <v>57.0860755735506</v>
      </c>
      <c r="C168">
        <v>1264.68823405574</v>
      </c>
      <c r="D168">
        <v>0.648096267473835</v>
      </c>
      <c r="E168">
        <v>147.094046433642</v>
      </c>
      <c r="F168">
        <v>17.8419816200369</v>
      </c>
      <c r="G168">
        <v>288.698009809337</v>
      </c>
      <c r="H168">
        <v>0.201006672266149</v>
      </c>
      <c r="I168">
        <v>0.164603599192302</v>
      </c>
      <c r="J168">
        <v>17.427995312953</v>
      </c>
      <c r="K168">
        <v>2.68571458812553</v>
      </c>
    </row>
    <row r="169" spans="1:11">
      <c r="A169">
        <v>167</v>
      </c>
      <c r="B169">
        <v>57.537963808311</v>
      </c>
      <c r="C169">
        <v>1270.10473527871</v>
      </c>
      <c r="D169">
        <v>0.647808658143389</v>
      </c>
      <c r="E169">
        <v>147.542764041598</v>
      </c>
      <c r="F169">
        <v>17.7658925286566</v>
      </c>
      <c r="G169">
        <v>287.430299813085</v>
      </c>
      <c r="H169">
        <v>0.201226097890181</v>
      </c>
      <c r="I169">
        <v>0.164690367827328</v>
      </c>
      <c r="J169">
        <v>17.4522255241826</v>
      </c>
      <c r="K169">
        <v>2.68571458812553</v>
      </c>
    </row>
    <row r="170" spans="1:11">
      <c r="A170">
        <v>168</v>
      </c>
      <c r="B170">
        <v>57.960459734465</v>
      </c>
      <c r="C170">
        <v>1277.93319741548</v>
      </c>
      <c r="D170">
        <v>0.647703510121888</v>
      </c>
      <c r="E170">
        <v>148.25830641472</v>
      </c>
      <c r="F170">
        <v>17.6570608485126</v>
      </c>
      <c r="G170">
        <v>285.609289210699</v>
      </c>
      <c r="H170">
        <v>0.201421249257224</v>
      </c>
      <c r="I170">
        <v>0.164824037247024</v>
      </c>
      <c r="J170">
        <v>17.4759341880964</v>
      </c>
      <c r="K170">
        <v>2.68571458812553</v>
      </c>
    </row>
    <row r="171" spans="1:11">
      <c r="A171">
        <v>169</v>
      </c>
      <c r="B171">
        <v>58.2192452098761</v>
      </c>
      <c r="C171">
        <v>1276.02671575932</v>
      </c>
      <c r="D171">
        <v>0.647219676161998</v>
      </c>
      <c r="E171">
        <v>147.975541750878</v>
      </c>
      <c r="F171">
        <v>17.6834418499397</v>
      </c>
      <c r="G171">
        <v>285.968576944515</v>
      </c>
      <c r="H171">
        <v>0.201569281050459</v>
      </c>
      <c r="I171">
        <v>0.164777637632716</v>
      </c>
      <c r="J171">
        <v>17.4878519318476</v>
      </c>
      <c r="K171">
        <v>2.68571458812553</v>
      </c>
    </row>
    <row r="172" spans="1:11">
      <c r="A172">
        <v>170</v>
      </c>
      <c r="B172">
        <v>58.2303332169356</v>
      </c>
      <c r="C172">
        <v>1274.68127918388</v>
      </c>
      <c r="D172">
        <v>0.64708036102077</v>
      </c>
      <c r="E172">
        <v>147.826081597245</v>
      </c>
      <c r="F172">
        <v>17.7021068682725</v>
      </c>
      <c r="G172">
        <v>286.19950963872</v>
      </c>
      <c r="H172">
        <v>0.201583521496823</v>
      </c>
      <c r="I172">
        <v>0.164751144395963</v>
      </c>
      <c r="J172">
        <v>17.4880976396239</v>
      </c>
      <c r="K172">
        <v>2.68571458812553</v>
      </c>
    </row>
    <row r="173" spans="1:11">
      <c r="A173">
        <v>171</v>
      </c>
      <c r="B173">
        <v>58.6627076595915</v>
      </c>
      <c r="C173">
        <v>1277.37862310613</v>
      </c>
      <c r="D173">
        <v>0.646626995334969</v>
      </c>
      <c r="E173">
        <v>147.986464810106</v>
      </c>
      <c r="F173">
        <v>17.6647266667344</v>
      </c>
      <c r="G173">
        <v>285.481718121873</v>
      </c>
      <c r="H173">
        <v>0.201805285564388</v>
      </c>
      <c r="I173">
        <v>0.164786130499471</v>
      </c>
      <c r="J173">
        <v>17.5102117898919</v>
      </c>
      <c r="K173">
        <v>2.68571458812553</v>
      </c>
    </row>
    <row r="174" spans="1:11">
      <c r="A174">
        <v>172</v>
      </c>
      <c r="B174">
        <v>59.0097866387847</v>
      </c>
      <c r="C174">
        <v>1285.84361699081</v>
      </c>
      <c r="D174">
        <v>0.646654855440138</v>
      </c>
      <c r="E174">
        <v>148.794862863864</v>
      </c>
      <c r="F174">
        <v>17.5484358509365</v>
      </c>
      <c r="G174">
        <v>283.602159232605</v>
      </c>
      <c r="H174">
        <v>0.201952335227787</v>
      </c>
      <c r="I174">
        <v>0.164935378152859</v>
      </c>
      <c r="J174">
        <v>17.5299477193132</v>
      </c>
      <c r="K174">
        <v>2.68571458812553</v>
      </c>
    </row>
    <row r="175" spans="1:11">
      <c r="A175">
        <v>173</v>
      </c>
      <c r="B175">
        <v>58.7178317851254</v>
      </c>
      <c r="C175">
        <v>1278.33911401248</v>
      </c>
      <c r="D175">
        <v>0.646639667288599</v>
      </c>
      <c r="E175">
        <v>148.074511648881</v>
      </c>
      <c r="F175">
        <v>17.6514541249335</v>
      </c>
      <c r="G175">
        <v>285.309218721798</v>
      </c>
      <c r="H175">
        <v>0.201828594106971</v>
      </c>
      <c r="I175">
        <v>0.164802685660922</v>
      </c>
      <c r="J175">
        <v>17.5130702570509</v>
      </c>
      <c r="K175">
        <v>2.68571458812553</v>
      </c>
    </row>
    <row r="176" spans="1:11">
      <c r="A176">
        <v>174</v>
      </c>
      <c r="B176">
        <v>58.9901651670191</v>
      </c>
      <c r="C176">
        <v>1280.92567906078</v>
      </c>
      <c r="D176">
        <v>0.646436491550847</v>
      </c>
      <c r="E176">
        <v>148.272039210737</v>
      </c>
      <c r="F176">
        <v>17.6158106562784</v>
      </c>
      <c r="G176">
        <v>284.708409007845</v>
      </c>
      <c r="H176">
        <v>0.201962288053834</v>
      </c>
      <c r="I176">
        <v>0.164841936682051</v>
      </c>
      <c r="J176">
        <v>17.5270817328187</v>
      </c>
      <c r="K176">
        <v>2.68571458812553</v>
      </c>
    </row>
    <row r="177" spans="1:11">
      <c r="A177">
        <v>175</v>
      </c>
      <c r="B177">
        <v>58.7438209445369</v>
      </c>
      <c r="C177">
        <v>1272.69471572218</v>
      </c>
      <c r="D177">
        <v>0.646235092861322</v>
      </c>
      <c r="E177">
        <v>147.461346625167</v>
      </c>
      <c r="F177">
        <v>17.729738285505</v>
      </c>
      <c r="G177">
        <v>286.554988334066</v>
      </c>
      <c r="H177">
        <v>0.201863097610729</v>
      </c>
      <c r="I177">
        <v>0.164693987616763</v>
      </c>
      <c r="J177">
        <v>17.5120947614652</v>
      </c>
      <c r="K177">
        <v>2.68571458812553</v>
      </c>
    </row>
    <row r="178" spans="1:11">
      <c r="A178">
        <v>176</v>
      </c>
      <c r="B178">
        <v>58.6692250508311</v>
      </c>
      <c r="C178">
        <v>1280.37425403155</v>
      </c>
      <c r="D178">
        <v>0.646831567515106</v>
      </c>
      <c r="E178">
        <v>148.307582815993</v>
      </c>
      <c r="F178">
        <v>17.6233973434329</v>
      </c>
      <c r="G178">
        <v>284.871337394279</v>
      </c>
      <c r="H178">
        <v>0.201794548062106</v>
      </c>
      <c r="I178">
        <v>0.164843437718343</v>
      </c>
      <c r="J178">
        <v>17.5114928487116</v>
      </c>
      <c r="K178">
        <v>2.68571458812553</v>
      </c>
    </row>
    <row r="179" spans="1:11">
      <c r="A179">
        <v>177</v>
      </c>
      <c r="B179">
        <v>58.766282937443</v>
      </c>
      <c r="C179">
        <v>1279.29441816926</v>
      </c>
      <c r="D179">
        <v>0.646647581580561</v>
      </c>
      <c r="E179">
        <v>148.163271021693</v>
      </c>
      <c r="F179">
        <v>17.6382730250559</v>
      </c>
      <c r="G179">
        <v>285.113446005339</v>
      </c>
      <c r="H179">
        <v>0.201849648300363</v>
      </c>
      <c r="I179">
        <v>0.164819229776159</v>
      </c>
      <c r="J179">
        <v>17.5156927474914</v>
      </c>
      <c r="K179">
        <v>2.68571458812553</v>
      </c>
    </row>
    <row r="180" spans="1:11">
      <c r="A180">
        <v>178</v>
      </c>
      <c r="B180">
        <v>58.6104109113554</v>
      </c>
      <c r="C180">
        <v>1279.66007469103</v>
      </c>
      <c r="D180">
        <v>0.646911667386288</v>
      </c>
      <c r="E180">
        <v>148.249922986132</v>
      </c>
      <c r="F180">
        <v>17.6332329759898</v>
      </c>
      <c r="G180">
        <v>285.10761068717</v>
      </c>
      <c r="H180">
        <v>0.201763155632411</v>
      </c>
      <c r="I180">
        <v>0.164832362345092</v>
      </c>
      <c r="J180">
        <v>17.5081526442639</v>
      </c>
      <c r="K180">
        <v>2.68571458812553</v>
      </c>
    </row>
    <row r="181" spans="1:11">
      <c r="A181">
        <v>179</v>
      </c>
      <c r="B181">
        <v>58.6794869095678</v>
      </c>
      <c r="C181">
        <v>1277.0773539992</v>
      </c>
      <c r="D181">
        <v>0.646634833031629</v>
      </c>
      <c r="E181">
        <v>147.950514051411</v>
      </c>
      <c r="F181">
        <v>17.6688938664819</v>
      </c>
      <c r="G181">
        <v>285.613660475495</v>
      </c>
      <c r="H181">
        <v>0.201812893036537</v>
      </c>
      <c r="I181">
        <v>0.164780030335879</v>
      </c>
      <c r="J181">
        <v>17.5106787059589</v>
      </c>
      <c r="K181">
        <v>2.68571458812553</v>
      </c>
    </row>
    <row r="182" spans="1:11">
      <c r="A182">
        <v>180</v>
      </c>
      <c r="B182">
        <v>58.8735212882971</v>
      </c>
      <c r="C182">
        <v>1280.79149230666</v>
      </c>
      <c r="D182">
        <v>0.646584537708674</v>
      </c>
      <c r="E182">
        <v>148.293310208588</v>
      </c>
      <c r="F182">
        <v>17.6176562404092</v>
      </c>
      <c r="G182">
        <v>284.782348336294</v>
      </c>
      <c r="H182">
        <v>0.201898842361978</v>
      </c>
      <c r="I182">
        <v>0.164844068109511</v>
      </c>
      <c r="J182">
        <v>17.5213427973689</v>
      </c>
      <c r="K182">
        <v>2.68571458812553</v>
      </c>
    </row>
    <row r="183" spans="1:11">
      <c r="A183">
        <v>181</v>
      </c>
      <c r="B183">
        <v>58.8664986423638</v>
      </c>
      <c r="C183">
        <v>1281.17854639733</v>
      </c>
      <c r="D183">
        <v>0.646626618059578</v>
      </c>
      <c r="E183">
        <v>148.336139206669</v>
      </c>
      <c r="F183">
        <v>17.6123338082354</v>
      </c>
      <c r="G183">
        <v>284.686654656053</v>
      </c>
      <c r="H183">
        <v>0.201895078509587</v>
      </c>
      <c r="I183">
        <v>0.164851511925019</v>
      </c>
      <c r="J183">
        <v>17.5212152457881</v>
      </c>
      <c r="K183">
        <v>2.68571458812553</v>
      </c>
    </row>
    <row r="184" spans="1:11">
      <c r="A184">
        <v>182</v>
      </c>
      <c r="B184">
        <v>58.8797666949267</v>
      </c>
      <c r="C184">
        <v>1283.10203402212</v>
      </c>
      <c r="D184">
        <v>0.646725870444019</v>
      </c>
      <c r="E184">
        <v>148.538875649512</v>
      </c>
      <c r="F184">
        <v>17.5859313045952</v>
      </c>
      <c r="G184">
        <v>284.26436041811</v>
      </c>
      <c r="H184">
        <v>0.201894344705905</v>
      </c>
      <c r="I184">
        <v>0.164887793770659</v>
      </c>
      <c r="J184">
        <v>17.5225734449713</v>
      </c>
      <c r="K184">
        <v>2.68571458812553</v>
      </c>
    </row>
    <row r="185" spans="1:11">
      <c r="A185">
        <v>183</v>
      </c>
      <c r="B185">
        <v>58.8986383124095</v>
      </c>
      <c r="C185">
        <v>1282.88086694208</v>
      </c>
      <c r="D185">
        <v>0.646676867123536</v>
      </c>
      <c r="E185">
        <v>148.509141069113</v>
      </c>
      <c r="F185">
        <v>17.5889630974738</v>
      </c>
      <c r="G185">
        <v>284.293449659666</v>
      </c>
      <c r="H185">
        <v>0.201905954481204</v>
      </c>
      <c r="I185">
        <v>0.1648827686631</v>
      </c>
      <c r="J185">
        <v>17.5234522004366</v>
      </c>
      <c r="K185">
        <v>2.68571458812553</v>
      </c>
    </row>
    <row r="186" spans="1:11">
      <c r="A186">
        <v>184</v>
      </c>
      <c r="B186">
        <v>58.849224535646</v>
      </c>
      <c r="C186">
        <v>1283.25079571542</v>
      </c>
      <c r="D186">
        <v>0.646764845225947</v>
      </c>
      <c r="E186">
        <v>148.563485514239</v>
      </c>
      <c r="F186">
        <v>17.5838926439313</v>
      </c>
      <c r="G186">
        <v>284.218736026427</v>
      </c>
      <c r="H186">
        <v>0.201878282246204</v>
      </c>
      <c r="I186">
        <v>0.164891694726393</v>
      </c>
      <c r="J186">
        <v>17.5212238647911</v>
      </c>
      <c r="K186">
        <v>2.68571458812553</v>
      </c>
    </row>
    <row r="187" spans="1:11">
      <c r="A187">
        <v>185</v>
      </c>
      <c r="B187">
        <v>58.8757006722144</v>
      </c>
      <c r="C187">
        <v>1283.63347551886</v>
      </c>
      <c r="D187">
        <v>0.646749438793156</v>
      </c>
      <c r="E187">
        <v>148.59691243972</v>
      </c>
      <c r="F187">
        <v>17.5786504928742</v>
      </c>
      <c r="G187">
        <v>284.132570671152</v>
      </c>
      <c r="H187">
        <v>0.201890513035415</v>
      </c>
      <c r="I187">
        <v>0.16489805696608</v>
      </c>
      <c r="J187">
        <v>17.5226309478427</v>
      </c>
      <c r="K187">
        <v>2.68571458812553</v>
      </c>
    </row>
    <row r="188" spans="1:11">
      <c r="A188">
        <v>186</v>
      </c>
      <c r="B188">
        <v>58.967487971581</v>
      </c>
      <c r="C188">
        <v>1285.75452598735</v>
      </c>
      <c r="D188">
        <v>0.646750654641542</v>
      </c>
      <c r="E188">
        <v>148.797909093582</v>
      </c>
      <c r="F188">
        <v>17.5496517966925</v>
      </c>
      <c r="G188">
        <v>283.66114881417</v>
      </c>
      <c r="H188">
        <v>0.201930094450773</v>
      </c>
      <c r="I188">
        <v>0.164935231928315</v>
      </c>
      <c r="J188">
        <v>17.5278048276736</v>
      </c>
      <c r="K188">
        <v>2.68571458812553</v>
      </c>
    </row>
    <row r="189" spans="1:11">
      <c r="A189">
        <v>187</v>
      </c>
      <c r="B189">
        <v>58.8929222622268</v>
      </c>
      <c r="C189">
        <v>1283.9785144709</v>
      </c>
      <c r="D189">
        <v>0.646754774194313</v>
      </c>
      <c r="E189">
        <v>148.629111473792</v>
      </c>
      <c r="F189">
        <v>17.5739266450248</v>
      </c>
      <c r="G189">
        <v>284.065503117768</v>
      </c>
      <c r="H189">
        <v>0.20189784531882</v>
      </c>
      <c r="I189">
        <v>0.16490405422287</v>
      </c>
      <c r="J189">
        <v>17.5235502060285</v>
      </c>
      <c r="K189">
        <v>2.68571458812553</v>
      </c>
    </row>
    <row r="190" spans="1:11">
      <c r="A190">
        <v>188</v>
      </c>
      <c r="B190">
        <v>58.800961659938</v>
      </c>
      <c r="C190">
        <v>1282.91455643564</v>
      </c>
      <c r="D190">
        <v>0.646797038989478</v>
      </c>
      <c r="E190">
        <v>148.541777532021</v>
      </c>
      <c r="F190">
        <v>17.5885012091461</v>
      </c>
      <c r="G190">
        <v>284.293175003272</v>
      </c>
      <c r="H190">
        <v>0.201853779251106</v>
      </c>
      <c r="I190">
        <v>0.164887129836861</v>
      </c>
      <c r="J190">
        <v>17.5187912962297</v>
      </c>
      <c r="K190">
        <v>2.68571458812553</v>
      </c>
    </row>
    <row r="191" spans="1:11">
      <c r="A191">
        <v>189</v>
      </c>
      <c r="B191">
        <v>58.8735153636774</v>
      </c>
      <c r="C191">
        <v>1282.82055926917</v>
      </c>
      <c r="D191">
        <v>0.646701235099431</v>
      </c>
      <c r="E191">
        <v>148.510213063336</v>
      </c>
      <c r="F191">
        <v>17.5897899858687</v>
      </c>
      <c r="G191">
        <v>284.308872768835</v>
      </c>
      <c r="H191">
        <v>0.201892655694298</v>
      </c>
      <c r="I191">
        <v>0.164882597192866</v>
      </c>
      <c r="J191">
        <v>17.5222259643235</v>
      </c>
      <c r="K191">
        <v>2.68571458812553</v>
      </c>
    </row>
    <row r="192" spans="1:11">
      <c r="A192">
        <v>190</v>
      </c>
      <c r="B192">
        <v>58.8844209106479</v>
      </c>
      <c r="C192">
        <v>1282.69950300521</v>
      </c>
      <c r="D192">
        <v>0.64667422414678</v>
      </c>
      <c r="E192">
        <v>148.49379771588</v>
      </c>
      <c r="F192">
        <v>17.5914500428459</v>
      </c>
      <c r="G192">
        <v>284.325876543121</v>
      </c>
      <c r="H192">
        <v>0.201899260748144</v>
      </c>
      <c r="I192">
        <v>0.164879832140106</v>
      </c>
      <c r="J192">
        <v>17.5227304253167</v>
      </c>
      <c r="K192">
        <v>2.68571458812553</v>
      </c>
    </row>
    <row r="193" spans="1:11">
      <c r="A193">
        <v>191</v>
      </c>
      <c r="B193">
        <v>58.9022051756735</v>
      </c>
      <c r="C193">
        <v>1282.82661689548</v>
      </c>
      <c r="D193">
        <v>0.64666330890155</v>
      </c>
      <c r="E193">
        <v>148.502480105651</v>
      </c>
      <c r="F193">
        <v>17.5897069252485</v>
      </c>
      <c r="G193">
        <v>284.30589290311</v>
      </c>
      <c r="H193">
        <v>0.201907658516881</v>
      </c>
      <c r="I193">
        <v>0.164881660273531</v>
      </c>
      <c r="J193">
        <v>17.5235952195498</v>
      </c>
      <c r="K193">
        <v>2.68571458812553</v>
      </c>
    </row>
    <row r="194" spans="1:11">
      <c r="A194">
        <v>192</v>
      </c>
      <c r="B194">
        <v>58.8769730330958</v>
      </c>
      <c r="C194">
        <v>1282.34887203329</v>
      </c>
      <c r="D194">
        <v>0.646668088072658</v>
      </c>
      <c r="E194">
        <v>148.45859261395</v>
      </c>
      <c r="F194">
        <v>17.5962600499825</v>
      </c>
      <c r="G194">
        <v>284.413266134708</v>
      </c>
      <c r="H194">
        <v>0.201896249773153</v>
      </c>
      <c r="I194">
        <v>0.164873468313326</v>
      </c>
      <c r="J194">
        <v>17.5222074894619</v>
      </c>
      <c r="K194">
        <v>2.68571458812553</v>
      </c>
    </row>
    <row r="195" spans="1:11">
      <c r="A195">
        <v>193</v>
      </c>
      <c r="B195">
        <v>58.9139894058613</v>
      </c>
      <c r="C195">
        <v>1283.35306511659</v>
      </c>
      <c r="D195">
        <v>0.646676689150085</v>
      </c>
      <c r="E195">
        <v>148.555715012651</v>
      </c>
      <c r="F195">
        <v>17.582491397291</v>
      </c>
      <c r="G195">
        <v>284.190966970061</v>
      </c>
      <c r="H195">
        <v>0.201911486936255</v>
      </c>
      <c r="I195">
        <v>0.164891327186241</v>
      </c>
      <c r="J195">
        <v>17.5243477022236</v>
      </c>
      <c r="K195">
        <v>2.68571458812553</v>
      </c>
    </row>
    <row r="196" spans="1:11">
      <c r="A196">
        <v>194</v>
      </c>
      <c r="B196">
        <v>58.9069667742601</v>
      </c>
      <c r="C196">
        <v>1283.26188568189</v>
      </c>
      <c r="D196">
        <v>0.646681638284549</v>
      </c>
      <c r="E196">
        <v>148.548001627267</v>
      </c>
      <c r="F196">
        <v>17.5837406836947</v>
      </c>
      <c r="G196">
        <v>284.212809742663</v>
      </c>
      <c r="H196">
        <v>0.201908122295545</v>
      </c>
      <c r="I196">
        <v>0.164889847968977</v>
      </c>
      <c r="J196">
        <v>17.523973557623</v>
      </c>
      <c r="K196">
        <v>2.68571458812553</v>
      </c>
    </row>
    <row r="197" spans="1:11">
      <c r="A197">
        <v>195</v>
      </c>
      <c r="B197">
        <v>58.9518830864878</v>
      </c>
      <c r="C197">
        <v>1284.02362439175</v>
      </c>
      <c r="D197">
        <v>0.646673631729964</v>
      </c>
      <c r="E197">
        <v>148.616934595036</v>
      </c>
      <c r="F197">
        <v>17.5733092432691</v>
      </c>
      <c r="G197">
        <v>284.053359268396</v>
      </c>
      <c r="H197">
        <v>0.201928165506923</v>
      </c>
      <c r="I197">
        <v>0.164902812959624</v>
      </c>
      <c r="J197">
        <v>17.5263654748867</v>
      </c>
      <c r="K197">
        <v>2.68571458812553</v>
      </c>
    </row>
    <row r="198" spans="1:11">
      <c r="A198">
        <v>196</v>
      </c>
      <c r="B198">
        <v>58.9191710448762</v>
      </c>
      <c r="C198">
        <v>1283.85156229708</v>
      </c>
      <c r="D198">
        <v>0.646700965296261</v>
      </c>
      <c r="E198">
        <v>148.607768786212</v>
      </c>
      <c r="F198">
        <v>17.5756644223937</v>
      </c>
      <c r="G198">
        <v>284.082922054503</v>
      </c>
      <c r="H198">
        <v>0.20191216468559</v>
      </c>
      <c r="I198">
        <v>0.164900669686983</v>
      </c>
      <c r="J198">
        <v>17.5247778950527</v>
      </c>
      <c r="K198">
        <v>2.68571458812553</v>
      </c>
    </row>
    <row r="199" spans="1:11">
      <c r="A199">
        <v>197</v>
      </c>
      <c r="B199">
        <v>58.9286940041773</v>
      </c>
      <c r="C199">
        <v>1283.82211983865</v>
      </c>
      <c r="D199">
        <v>0.64668518596344</v>
      </c>
      <c r="E199">
        <v>148.60176762588</v>
      </c>
      <c r="F199">
        <v>17.5760674928512</v>
      </c>
      <c r="G199">
        <v>284.08661423065</v>
      </c>
      <c r="H199">
        <v>0.201917371135462</v>
      </c>
      <c r="I199">
        <v>0.164899745101832</v>
      </c>
      <c r="J199">
        <v>17.5252278614527</v>
      </c>
      <c r="K199">
        <v>2.68571458812553</v>
      </c>
    </row>
    <row r="200" spans="1:11">
      <c r="A200">
        <v>198</v>
      </c>
      <c r="B200">
        <v>58.9309174249083</v>
      </c>
      <c r="C200">
        <v>1284.04969510233</v>
      </c>
      <c r="D200">
        <v>0.646692787079406</v>
      </c>
      <c r="E200">
        <v>148.625462094899</v>
      </c>
      <c r="F200">
        <v>17.5729524434809</v>
      </c>
      <c r="G200">
        <v>284.03216037339</v>
      </c>
      <c r="H200">
        <v>0.201917806066624</v>
      </c>
      <c r="I200">
        <v>0.164903991678105</v>
      </c>
      <c r="J200">
        <v>17.5254346889074</v>
      </c>
      <c r="K200">
        <v>2.68571458812553</v>
      </c>
    </row>
    <row r="201" spans="1:11">
      <c r="A201">
        <v>199</v>
      </c>
      <c r="B201">
        <v>58.9112703310105</v>
      </c>
      <c r="C201">
        <v>1283.72374099355</v>
      </c>
      <c r="D201">
        <v>0.64670342493639</v>
      </c>
      <c r="E201">
        <v>148.596382471388</v>
      </c>
      <c r="F201">
        <v>17.5774144440418</v>
      </c>
      <c r="G201">
        <v>284.11182574775</v>
      </c>
      <c r="H201">
        <v>0.201908475403658</v>
      </c>
      <c r="I201">
        <v>0.164898525624266</v>
      </c>
      <c r="J201">
        <v>17.5243510345626</v>
      </c>
      <c r="K201">
        <v>2.68571458812553</v>
      </c>
    </row>
    <row r="202" spans="1:11">
      <c r="A202">
        <v>200</v>
      </c>
      <c r="B202">
        <v>58.9099590492488</v>
      </c>
      <c r="C202">
        <v>1284.02199440751</v>
      </c>
      <c r="D202">
        <v>0.646723376442375</v>
      </c>
      <c r="E202">
        <v>148.6288385577</v>
      </c>
      <c r="F202">
        <v>17.5733315514672</v>
      </c>
      <c r="G202">
        <v>284.047648367115</v>
      </c>
      <c r="H202">
        <v>0.201906527784626</v>
      </c>
      <c r="I202">
        <v>0.164904283141422</v>
      </c>
      <c r="J202">
        <v>17.5243968171059</v>
      </c>
      <c r="K202">
        <v>2.68571458812553</v>
      </c>
    </row>
    <row r="203" spans="1:11">
      <c r="A203">
        <v>201</v>
      </c>
      <c r="B203">
        <v>58.9099408932613</v>
      </c>
      <c r="C203">
        <v>1283.65764038932</v>
      </c>
      <c r="D203">
        <v>0.646700344406889</v>
      </c>
      <c r="E203">
        <v>148.589569674743</v>
      </c>
      <c r="F203">
        <v>17.5783195745681</v>
      </c>
      <c r="G203">
        <v>284.12343996198</v>
      </c>
      <c r="H203">
        <v>0.201908227639933</v>
      </c>
      <c r="I203">
        <v>0.164897286359939</v>
      </c>
      <c r="J203">
        <v>17.52427401034</v>
      </c>
      <c r="K203">
        <v>2.68571458812553</v>
      </c>
    </row>
    <row r="204" spans="1:11">
      <c r="A204">
        <v>202</v>
      </c>
      <c r="B204">
        <v>58.9314967461599</v>
      </c>
      <c r="C204">
        <v>1284.1168361092</v>
      </c>
      <c r="D204">
        <v>0.646704417577251</v>
      </c>
      <c r="E204">
        <v>148.632699780049</v>
      </c>
      <c r="F204">
        <v>17.5720336285511</v>
      </c>
      <c r="G204">
        <v>284.027974185041</v>
      </c>
      <c r="H204">
        <v>0.201917487624688</v>
      </c>
      <c r="I204">
        <v>0.164905292987089</v>
      </c>
      <c r="J204">
        <v>17.5254535093598</v>
      </c>
      <c r="K204">
        <v>2.68571458812553</v>
      </c>
    </row>
    <row r="205" spans="1:11">
      <c r="A205">
        <v>203</v>
      </c>
      <c r="B205">
        <v>58.9390593709189</v>
      </c>
      <c r="C205">
        <v>1284.61675305286</v>
      </c>
      <c r="D205">
        <v>0.646727879075609</v>
      </c>
      <c r="E205">
        <v>148.684334847875</v>
      </c>
      <c r="F205">
        <v>17.5651953576624</v>
      </c>
      <c r="G205">
        <v>283.924151088983</v>
      </c>
      <c r="H205">
        <v>0.201919177141164</v>
      </c>
      <c r="I205">
        <v>0.1649146035295</v>
      </c>
      <c r="J205">
        <v>17.5259808131817</v>
      </c>
      <c r="K205">
        <v>2.68571458812553</v>
      </c>
    </row>
    <row r="206" spans="1:11">
      <c r="A206">
        <v>204</v>
      </c>
      <c r="B206">
        <v>58.9294897071394</v>
      </c>
      <c r="C206">
        <v>1283.91888019366</v>
      </c>
      <c r="D206">
        <v>0.646695012663691</v>
      </c>
      <c r="E206">
        <v>148.612028490985</v>
      </c>
      <c r="F206">
        <v>17.5747429025235</v>
      </c>
      <c r="G206">
        <v>284.071397261554</v>
      </c>
      <c r="H206">
        <v>0.201917219722071</v>
      </c>
      <c r="I206">
        <v>0.164901584538231</v>
      </c>
      <c r="J206">
        <v>17.5252833103249</v>
      </c>
      <c r="K206">
        <v>2.68571458812553</v>
      </c>
    </row>
    <row r="207" spans="1:11">
      <c r="A207">
        <v>205</v>
      </c>
      <c r="B207">
        <v>58.9379704952112</v>
      </c>
      <c r="C207">
        <v>1283.73406830258</v>
      </c>
      <c r="D207">
        <v>0.646671462217423</v>
      </c>
      <c r="E207">
        <v>148.589594213574</v>
      </c>
      <c r="F207">
        <v>17.5772730382824</v>
      </c>
      <c r="G207">
        <v>284.108160550183</v>
      </c>
      <c r="H207">
        <v>0.201922591146266</v>
      </c>
      <c r="I207">
        <v>0.164897715762342</v>
      </c>
      <c r="J207">
        <v>17.5256294632372</v>
      </c>
      <c r="K207">
        <v>2.68571458812553</v>
      </c>
    </row>
    <row r="208" spans="1:11">
      <c r="A208">
        <v>206</v>
      </c>
      <c r="B208">
        <v>58.9231878612638</v>
      </c>
      <c r="C208">
        <v>1283.79661583902</v>
      </c>
      <c r="D208">
        <v>0.646698335339564</v>
      </c>
      <c r="E208">
        <v>148.600811721513</v>
      </c>
      <c r="F208">
        <v>17.5764166603231</v>
      </c>
      <c r="G208">
        <v>284.101858213314</v>
      </c>
      <c r="H208">
        <v>0.201914273943372</v>
      </c>
      <c r="I208">
        <v>0.164899494927653</v>
      </c>
      <c r="J208">
        <v>17.5249259241266</v>
      </c>
      <c r="K208">
        <v>2.68571458812553</v>
      </c>
    </row>
    <row r="209" spans="1:11">
      <c r="A209">
        <v>207</v>
      </c>
      <c r="B209">
        <v>58.9226571478589</v>
      </c>
      <c r="C209">
        <v>1283.87353528464</v>
      </c>
      <c r="D209">
        <v>0.646701677786688</v>
      </c>
      <c r="E209">
        <v>148.609165906579</v>
      </c>
      <c r="F209">
        <v>17.5753636218515</v>
      </c>
      <c r="G209">
        <v>284.082160695035</v>
      </c>
      <c r="H209">
        <v>0.201913802266969</v>
      </c>
      <c r="I209">
        <v>0.164900970997588</v>
      </c>
      <c r="J209">
        <v>17.5249393598786</v>
      </c>
      <c r="K209">
        <v>2.68571458812553</v>
      </c>
    </row>
    <row r="210" spans="1:11">
      <c r="A210">
        <v>208</v>
      </c>
      <c r="B210">
        <v>58.9329544607189</v>
      </c>
      <c r="C210">
        <v>1283.89689893314</v>
      </c>
      <c r="D210">
        <v>0.646687559793188</v>
      </c>
      <c r="E210">
        <v>148.608559591788</v>
      </c>
      <c r="F210">
        <v>17.575043795066</v>
      </c>
      <c r="G210">
        <v>284.072751143072</v>
      </c>
      <c r="H210">
        <v>0.20191929530056</v>
      </c>
      <c r="I210">
        <v>0.164901014950008</v>
      </c>
      <c r="J210">
        <v>17.5254517884479</v>
      </c>
      <c r="K210">
        <v>2.68571458812553</v>
      </c>
    </row>
    <row r="211" spans="1:11">
      <c r="A211">
        <v>209</v>
      </c>
      <c r="B211">
        <v>58.9255525040682</v>
      </c>
      <c r="C211">
        <v>1283.80432096029</v>
      </c>
      <c r="D211">
        <v>0.646692326620783</v>
      </c>
      <c r="E211">
        <v>148.600856770478</v>
      </c>
      <c r="F211">
        <v>17.5763111703979</v>
      </c>
      <c r="G211">
        <v>284.095524074327</v>
      </c>
      <c r="H211">
        <v>0.201915647272694</v>
      </c>
      <c r="I211">
        <v>0.164899536246292</v>
      </c>
      <c r="J211">
        <v>17.525056335449</v>
      </c>
      <c r="K211">
        <v>2.68571458812553</v>
      </c>
    </row>
    <row r="212" spans="1:11">
      <c r="A212">
        <v>210</v>
      </c>
      <c r="B212">
        <v>58.9307428038066</v>
      </c>
      <c r="C212">
        <v>1283.93442070787</v>
      </c>
      <c r="D212">
        <v>0.646691705209131</v>
      </c>
      <c r="E212">
        <v>148.613307123151</v>
      </c>
      <c r="F212">
        <v>17.5745301809566</v>
      </c>
      <c r="G212">
        <v>284.065485826266</v>
      </c>
      <c r="H212">
        <v>0.201917857547178</v>
      </c>
      <c r="I212">
        <v>0.16490183252409</v>
      </c>
      <c r="J212">
        <v>17.5253559350089</v>
      </c>
      <c r="K212">
        <v>2.68571458812553</v>
      </c>
    </row>
    <row r="213" spans="1:11">
      <c r="A213">
        <v>211</v>
      </c>
      <c r="B213">
        <v>58.9389119392124</v>
      </c>
      <c r="C213">
        <v>1283.92331158859</v>
      </c>
      <c r="D213">
        <v>0.646678563560961</v>
      </c>
      <c r="E213">
        <v>148.609651744293</v>
      </c>
      <c r="F213">
        <v>17.574682244207</v>
      </c>
      <c r="G213">
        <v>284.064605774829</v>
      </c>
      <c r="H213">
        <v>0.201922315971684</v>
      </c>
      <c r="I213">
        <v>0.164901303463806</v>
      </c>
      <c r="J213">
        <v>17.5257506855782</v>
      </c>
      <c r="K213">
        <v>2.68571458812553</v>
      </c>
    </row>
    <row r="214" spans="1:11">
      <c r="A214">
        <v>212</v>
      </c>
      <c r="B214">
        <v>58.9479240265142</v>
      </c>
      <c r="C214">
        <v>1283.92286307763</v>
      </c>
      <c r="D214">
        <v>0.646665396805159</v>
      </c>
      <c r="E214">
        <v>148.606967158471</v>
      </c>
      <c r="F214">
        <v>17.5746883835459</v>
      </c>
      <c r="G214">
        <v>284.063306345411</v>
      </c>
      <c r="H214">
        <v>0.201927041970535</v>
      </c>
      <c r="I214">
        <v>0.164900964892987</v>
      </c>
      <c r="J214">
        <v>17.5261818365497</v>
      </c>
      <c r="K214">
        <v>2.68571458812553</v>
      </c>
    </row>
    <row r="215" spans="1:11">
      <c r="A215">
        <v>213</v>
      </c>
      <c r="B215">
        <v>58.9413370412599</v>
      </c>
      <c r="C215">
        <v>1284.03533775157</v>
      </c>
      <c r="D215">
        <v>0.646681859400265</v>
      </c>
      <c r="E215">
        <v>148.620966443629</v>
      </c>
      <c r="F215">
        <v>17.573148934212</v>
      </c>
      <c r="G215">
        <v>284.039588845658</v>
      </c>
      <c r="H215">
        <v>0.201923154954346</v>
      </c>
      <c r="I215">
        <v>0.1649033535504</v>
      </c>
      <c r="J215">
        <v>17.5259095725714</v>
      </c>
      <c r="K215">
        <v>2.68571458812553</v>
      </c>
    </row>
    <row r="216" spans="1:11">
      <c r="A216">
        <v>214</v>
      </c>
      <c r="B216">
        <v>58.943087468375</v>
      </c>
      <c r="C216">
        <v>1284.03642125621</v>
      </c>
      <c r="D216">
        <v>0.646679197437838</v>
      </c>
      <c r="E216">
        <v>148.620547230382</v>
      </c>
      <c r="F216">
        <v>17.5731341055139</v>
      </c>
      <c r="G216">
        <v>284.03842125295</v>
      </c>
      <c r="H216">
        <v>0.201924110967918</v>
      </c>
      <c r="I216">
        <v>0.16490330441714</v>
      </c>
      <c r="J216">
        <v>17.5259963124417</v>
      </c>
      <c r="K216">
        <v>2.68571458812553</v>
      </c>
    </row>
    <row r="217" spans="1:11">
      <c r="A217">
        <v>215</v>
      </c>
      <c r="B217">
        <v>58.9413269804393</v>
      </c>
      <c r="C217">
        <v>1284.03842317115</v>
      </c>
      <c r="D217">
        <v>0.6466807231136</v>
      </c>
      <c r="E217">
        <v>148.621240282948</v>
      </c>
      <c r="F217">
        <v>17.5731067076424</v>
      </c>
      <c r="G217">
        <v>284.036569353857</v>
      </c>
      <c r="H217">
        <v>0.201923247080941</v>
      </c>
      <c r="I217">
        <v>0.164903399168875</v>
      </c>
      <c r="J217">
        <v>17.5259184593868</v>
      </c>
      <c r="K217">
        <v>2.68571458812553</v>
      </c>
    </row>
    <row r="218" spans="1:11">
      <c r="A218">
        <v>216</v>
      </c>
      <c r="B218">
        <v>58.9454399479146</v>
      </c>
      <c r="C218">
        <v>1284.10303606459</v>
      </c>
      <c r="D218">
        <v>0.646680432395687</v>
      </c>
      <c r="E218">
        <v>148.627022248353</v>
      </c>
      <c r="F218">
        <v>17.572222472313</v>
      </c>
      <c r="G218">
        <v>284.024153320789</v>
      </c>
      <c r="H218">
        <v>0.201925063147516</v>
      </c>
      <c r="I218">
        <v>0.164904492749954</v>
      </c>
      <c r="J218">
        <v>17.5261319696977</v>
      </c>
      <c r="K218">
        <v>2.68571458812553</v>
      </c>
    </row>
    <row r="219" spans="1:11">
      <c r="A219">
        <v>217</v>
      </c>
      <c r="B219">
        <v>58.948745701582</v>
      </c>
      <c r="C219">
        <v>1284.12941040521</v>
      </c>
      <c r="D219">
        <v>0.646678207400875</v>
      </c>
      <c r="E219">
        <v>148.628873845731</v>
      </c>
      <c r="F219">
        <v>17.5718615618181</v>
      </c>
      <c r="G219">
        <v>284.018289452129</v>
      </c>
      <c r="H219">
        <v>0.201926716642264</v>
      </c>
      <c r="I219">
        <v>0.164904870982774</v>
      </c>
      <c r="J219">
        <v>17.5262995694122</v>
      </c>
      <c r="K219">
        <v>2.68571458812553</v>
      </c>
    </row>
    <row r="220" spans="1:11">
      <c r="A220">
        <v>218</v>
      </c>
      <c r="B220">
        <v>58.9566237308795</v>
      </c>
      <c r="C220">
        <v>1284.20132989579</v>
      </c>
      <c r="D220">
        <v>0.646671672363768</v>
      </c>
      <c r="E220">
        <v>148.634278173306</v>
      </c>
      <c r="F220">
        <v>17.5708774798812</v>
      </c>
      <c r="G220">
        <v>284.001439061793</v>
      </c>
      <c r="H220">
        <v>0.201930587614866</v>
      </c>
      <c r="I220">
        <v>0.164905952345052</v>
      </c>
      <c r="J220">
        <v>17.5267039706773</v>
      </c>
      <c r="K220">
        <v>2.68571458812553</v>
      </c>
    </row>
    <row r="221" spans="1:11">
      <c r="A221">
        <v>219</v>
      </c>
      <c r="B221">
        <v>58.9563442933119</v>
      </c>
      <c r="C221">
        <v>1284.25312717589</v>
      </c>
      <c r="D221">
        <v>0.646675855739698</v>
      </c>
      <c r="E221">
        <v>148.639946160098</v>
      </c>
      <c r="F221">
        <v>17.5701688005382</v>
      </c>
      <c r="G221">
        <v>283.991155028851</v>
      </c>
      <c r="H221">
        <v>0.201930192820755</v>
      </c>
      <c r="I221">
        <v>0.164906957525839</v>
      </c>
      <c r="J221">
        <v>17.5267066811068</v>
      </c>
      <c r="K221">
        <v>2.68571458812553</v>
      </c>
    </row>
    <row r="222" spans="1:11">
      <c r="A222">
        <v>220</v>
      </c>
      <c r="B222">
        <v>58.955936700101</v>
      </c>
      <c r="C222">
        <v>1284.14920260993</v>
      </c>
      <c r="D222">
        <v>0.646669648547795</v>
      </c>
      <c r="E222">
        <v>148.628887417258</v>
      </c>
      <c r="F222">
        <v>17.5715907320106</v>
      </c>
      <c r="G222">
        <v>284.013191600502</v>
      </c>
      <c r="H222">
        <v>0.201930422829417</v>
      </c>
      <c r="I222">
        <v>0.164904982886272</v>
      </c>
      <c r="J222">
        <v>17.5266506011402</v>
      </c>
      <c r="K222">
        <v>2.68571458812553</v>
      </c>
    </row>
    <row r="223" spans="1:11">
      <c r="A223">
        <v>221</v>
      </c>
      <c r="B223">
        <v>58.9617973180044</v>
      </c>
      <c r="C223">
        <v>1284.24552332885</v>
      </c>
      <c r="D223">
        <v>0.646666664299086</v>
      </c>
      <c r="E223">
        <v>148.63746424377</v>
      </c>
      <c r="F223">
        <v>17.5702728311722</v>
      </c>
      <c r="G223">
        <v>283.989815288746</v>
      </c>
      <c r="H223">
        <v>0.20193320860582</v>
      </c>
      <c r="I223">
        <v>0.164906595744938</v>
      </c>
      <c r="J223">
        <v>17.5269728512124</v>
      </c>
      <c r="K223">
        <v>2.68571458812553</v>
      </c>
    </row>
    <row r="224" spans="1:11">
      <c r="A224">
        <v>222</v>
      </c>
      <c r="B224">
        <v>58.9649703094627</v>
      </c>
      <c r="C224">
        <v>1284.29372808885</v>
      </c>
      <c r="D224">
        <v>0.646665615381368</v>
      </c>
      <c r="E224">
        <v>148.641720569747</v>
      </c>
      <c r="F224">
        <v>17.5696133474681</v>
      </c>
      <c r="G224">
        <v>283.97943604795</v>
      </c>
      <c r="H224">
        <v>0.201934666564193</v>
      </c>
      <c r="I224">
        <v>0.164907401832221</v>
      </c>
      <c r="J224">
        <v>17.5271408861767</v>
      </c>
      <c r="K224">
        <v>2.68571458812553</v>
      </c>
    </row>
    <row r="225" spans="1:11">
      <c r="A225">
        <v>223</v>
      </c>
      <c r="B225">
        <v>58.9618552710796</v>
      </c>
      <c r="C225">
        <v>1284.23157183645</v>
      </c>
      <c r="D225">
        <v>0.646665776619635</v>
      </c>
      <c r="E225">
        <v>148.635943138975</v>
      </c>
      <c r="F225">
        <v>17.5704637091519</v>
      </c>
      <c r="G225">
        <v>283.992754441229</v>
      </c>
      <c r="H225">
        <v>0.20193330502699</v>
      </c>
      <c r="I225">
        <v>0.164906325495713</v>
      </c>
      <c r="J225">
        <v>17.5269708469471</v>
      </c>
      <c r="K225">
        <v>2.68571458812553</v>
      </c>
    </row>
    <row r="226" spans="1:11">
      <c r="A226">
        <v>224</v>
      </c>
      <c r="B226">
        <v>58.9630269285451</v>
      </c>
      <c r="C226">
        <v>1284.22935734727</v>
      </c>
      <c r="D226">
        <v>0.646663414676434</v>
      </c>
      <c r="E226">
        <v>148.635355724803</v>
      </c>
      <c r="F226">
        <v>17.570494007168</v>
      </c>
      <c r="G226">
        <v>283.992521084676</v>
      </c>
      <c r="H226">
        <v>0.201933940250301</v>
      </c>
      <c r="I226">
        <v>0.164906239176684</v>
      </c>
      <c r="J226">
        <v>17.5270276968596</v>
      </c>
      <c r="K226">
        <v>2.68571458812553</v>
      </c>
    </row>
    <row r="227" spans="1:11">
      <c r="A227">
        <v>225</v>
      </c>
      <c r="B227">
        <v>58.9610308428085</v>
      </c>
      <c r="C227">
        <v>1284.22715515824</v>
      </c>
      <c r="D227">
        <v>0.646666473569224</v>
      </c>
      <c r="E227">
        <v>148.635712538852</v>
      </c>
      <c r="F227">
        <v>17.5705241370006</v>
      </c>
      <c r="G227">
        <v>283.99373304705</v>
      </c>
      <c r="H227">
        <v>0.201932885739375</v>
      </c>
      <c r="I227">
        <v>0.164906272222842</v>
      </c>
      <c r="J227">
        <v>17.5269299334061</v>
      </c>
      <c r="K227">
        <v>2.68571458812553</v>
      </c>
    </row>
    <row r="228" spans="1:11">
      <c r="A228">
        <v>226</v>
      </c>
      <c r="B228">
        <v>58.9631050141841</v>
      </c>
      <c r="C228">
        <v>1284.29869849839</v>
      </c>
      <c r="D228">
        <v>0.646668305941183</v>
      </c>
      <c r="E228">
        <v>148.642800145537</v>
      </c>
      <c r="F228">
        <v>17.5695453506898</v>
      </c>
      <c r="G228">
        <v>283.978401224159</v>
      </c>
      <c r="H228">
        <v>0.201933668837412</v>
      </c>
      <c r="I228">
        <v>0.16490756553194</v>
      </c>
      <c r="J228">
        <v>17.527054098528</v>
      </c>
      <c r="K228">
        <v>2.68571458812553</v>
      </c>
    </row>
    <row r="229" spans="1:11">
      <c r="A229">
        <v>227</v>
      </c>
      <c r="B229">
        <v>58.9626688957249</v>
      </c>
      <c r="C229">
        <v>1284.33644248365</v>
      </c>
      <c r="D229">
        <v>0.646671102073129</v>
      </c>
      <c r="E229">
        <v>148.646983980748</v>
      </c>
      <c r="F229">
        <v>17.5690290181786</v>
      </c>
      <c r="G229">
        <v>283.970188780844</v>
      </c>
      <c r="H229">
        <v>0.201933285251594</v>
      </c>
      <c r="I229">
        <v>0.164908303586782</v>
      </c>
      <c r="J229">
        <v>17.5270474030483</v>
      </c>
      <c r="K229">
        <v>2.68571458812553</v>
      </c>
    </row>
    <row r="230" spans="1:11">
      <c r="A230">
        <v>228</v>
      </c>
      <c r="B230">
        <v>58.963691903598</v>
      </c>
      <c r="C230">
        <v>1284.28553469848</v>
      </c>
      <c r="D230">
        <v>0.64666668158209</v>
      </c>
      <c r="E230">
        <v>148.641209613029</v>
      </c>
      <c r="F230">
        <v>17.5697254367947</v>
      </c>
      <c r="G230">
        <v>283.98109462493</v>
      </c>
      <c r="H230">
        <v>0.201934038079923</v>
      </c>
      <c r="I230">
        <v>0.164907291163278</v>
      </c>
      <c r="J230">
        <v>17.5270776555589</v>
      </c>
      <c r="K230">
        <v>2.68571458812553</v>
      </c>
    </row>
    <row r="231" spans="1:11">
      <c r="A231">
        <v>229</v>
      </c>
      <c r="B231">
        <v>58.9613636778679</v>
      </c>
      <c r="C231">
        <v>1284.26688053903</v>
      </c>
      <c r="D231">
        <v>0.646669152067388</v>
      </c>
      <c r="E231">
        <v>148.639916880466</v>
      </c>
      <c r="F231">
        <v>17.5699806395605</v>
      </c>
      <c r="G231">
        <v>283.986353563027</v>
      </c>
      <c r="H231">
        <v>0.201932838168164</v>
      </c>
      <c r="I231">
        <v>0.164907027194449</v>
      </c>
      <c r="J231">
        <v>17.5269560510185</v>
      </c>
      <c r="K231">
        <v>2.68571458812553</v>
      </c>
    </row>
    <row r="232" spans="1:11">
      <c r="A232">
        <v>230</v>
      </c>
      <c r="B232">
        <v>58.9626834478109</v>
      </c>
      <c r="C232">
        <v>1284.2540051279</v>
      </c>
      <c r="D232">
        <v>0.646666088062258</v>
      </c>
      <c r="E232">
        <v>148.638138890197</v>
      </c>
      <c r="F232">
        <v>17.5701567890786</v>
      </c>
      <c r="G232">
        <v>283.988491488535</v>
      </c>
      <c r="H232">
        <v>0.201933597643856</v>
      </c>
      <c r="I232">
        <v>0.164906730953946</v>
      </c>
      <c r="J232">
        <v>17.5270158975485</v>
      </c>
      <c r="K232">
        <v>2.68571458812553</v>
      </c>
    </row>
    <row r="233" spans="1:11">
      <c r="A233">
        <v>231</v>
      </c>
      <c r="B233">
        <v>58.9628370533234</v>
      </c>
      <c r="C233">
        <v>1284.29066372793</v>
      </c>
      <c r="D233">
        <v>0.646668740896354</v>
      </c>
      <c r="E233">
        <v>148.642044559207</v>
      </c>
      <c r="F233">
        <v>17.5696552691592</v>
      </c>
      <c r="G233">
        <v>283.981243852272</v>
      </c>
      <c r="H233">
        <v>0.20193350783908</v>
      </c>
      <c r="I233">
        <v>0.164907428498075</v>
      </c>
      <c r="J233">
        <v>17.5270345296915</v>
      </c>
      <c r="K233">
        <v>2.68571458812553</v>
      </c>
    </row>
    <row r="234" spans="1:11">
      <c r="A234">
        <v>232</v>
      </c>
      <c r="B234">
        <v>58.9642972683251</v>
      </c>
      <c r="C234">
        <v>1284.31376704557</v>
      </c>
      <c r="D234">
        <v>0.646668556554504</v>
      </c>
      <c r="E234">
        <v>148.644102783335</v>
      </c>
      <c r="F234">
        <v>17.5693392114038</v>
      </c>
      <c r="G234">
        <v>283.976459897429</v>
      </c>
      <c r="H234">
        <v>0.201934173896021</v>
      </c>
      <c r="I234">
        <v>0.164907816914508</v>
      </c>
      <c r="J234">
        <v>17.5271116819643</v>
      </c>
      <c r="K234">
        <v>2.68571458812553</v>
      </c>
    </row>
    <row r="235" spans="1:11">
      <c r="A235">
        <v>233</v>
      </c>
      <c r="B235">
        <v>58.96209082909</v>
      </c>
      <c r="C235">
        <v>1284.26157751085</v>
      </c>
      <c r="D235">
        <v>0.64666795921647</v>
      </c>
      <c r="E235">
        <v>148.63913711107</v>
      </c>
      <c r="F235">
        <v>17.5700531902807</v>
      </c>
      <c r="G235">
        <v>283.987593410241</v>
      </c>
      <c r="H235">
        <v>0.201933235936114</v>
      </c>
      <c r="I235">
        <v>0.164906899635114</v>
      </c>
      <c r="J235">
        <v>17.526988269923</v>
      </c>
      <c r="K235">
        <v>2.68571458812553</v>
      </c>
    </row>
    <row r="236" spans="1:11">
      <c r="A236">
        <v>234</v>
      </c>
      <c r="B236">
        <v>58.9617834888843</v>
      </c>
      <c r="C236">
        <v>1284.26962098461</v>
      </c>
      <c r="D236">
        <v>0.646668875274328</v>
      </c>
      <c r="E236">
        <v>148.640093496702</v>
      </c>
      <c r="F236">
        <v>17.5699431477636</v>
      </c>
      <c r="G236">
        <v>283.985927651982</v>
      </c>
      <c r="H236">
        <v>0.201933038061974</v>
      </c>
      <c r="I236">
        <v>0.164907065285589</v>
      </c>
      <c r="J236">
        <v>17.5269763769067</v>
      </c>
      <c r="K236">
        <v>2.68571458812553</v>
      </c>
    </row>
    <row r="237" spans="1:11">
      <c r="A237">
        <v>235</v>
      </c>
      <c r="B237">
        <v>58.9612408679801</v>
      </c>
      <c r="C237">
        <v>1284.24533196464</v>
      </c>
      <c r="D237">
        <v>0.646668168341607</v>
      </c>
      <c r="E237">
        <v>148.637648363249</v>
      </c>
      <c r="F237">
        <v>17.5702754493023</v>
      </c>
      <c r="G237">
        <v>283.991410193584</v>
      </c>
      <c r="H237">
        <v>0.201932841681146</v>
      </c>
      <c r="I237">
        <v>0.164906622229324</v>
      </c>
      <c r="J237">
        <v>17.5269408760285</v>
      </c>
      <c r="K237">
        <v>2.68571458812553</v>
      </c>
    </row>
    <row r="238" spans="1:11">
      <c r="A238">
        <v>236</v>
      </c>
      <c r="B238">
        <v>58.9618215629913</v>
      </c>
      <c r="C238">
        <v>1284.26571621556</v>
      </c>
      <c r="D238">
        <v>0.646668683464034</v>
      </c>
      <c r="E238">
        <v>148.639661860751</v>
      </c>
      <c r="F238">
        <v>17.5699965686167</v>
      </c>
      <c r="G238">
        <v>283.986823996953</v>
      </c>
      <c r="H238">
        <v>0.201933075642283</v>
      </c>
      <c r="I238">
        <v>0.164906988862708</v>
      </c>
      <c r="J238">
        <v>17.5269766486842</v>
      </c>
      <c r="K238">
        <v>2.68571458812553</v>
      </c>
    </row>
    <row r="239" spans="1:11">
      <c r="A239">
        <v>237</v>
      </c>
      <c r="B239">
        <v>58.9631193456635</v>
      </c>
      <c r="C239">
        <v>1284.26402100825</v>
      </c>
      <c r="D239">
        <v>0.646666372074549</v>
      </c>
      <c r="E239">
        <v>148.639084771572</v>
      </c>
      <c r="F239">
        <v>17.5700197607221</v>
      </c>
      <c r="G239">
        <v>283.98641190195</v>
      </c>
      <c r="H239">
        <v>0.201933790515042</v>
      </c>
      <c r="I239">
        <v>0.164906905434981</v>
      </c>
      <c r="J239">
        <v>17.5270401594763</v>
      </c>
      <c r="K239">
        <v>2.68571458812553</v>
      </c>
    </row>
    <row r="240" spans="1:11">
      <c r="A240">
        <v>238</v>
      </c>
      <c r="B240">
        <v>58.9642171173824</v>
      </c>
      <c r="C240">
        <v>1284.26045869673</v>
      </c>
      <c r="D240">
        <v>0.64666462345143</v>
      </c>
      <c r="E240">
        <v>148.638376599062</v>
      </c>
      <c r="F240">
        <v>17.5700684968515</v>
      </c>
      <c r="G240">
        <v>283.986967825089</v>
      </c>
      <c r="H240">
        <v>0.201934388192952</v>
      </c>
      <c r="I240">
        <v>0.164906795954154</v>
      </c>
      <c r="J240">
        <v>17.527091646348</v>
      </c>
      <c r="K240">
        <v>2.68571458812553</v>
      </c>
    </row>
    <row r="241" spans="1:11">
      <c r="A241">
        <v>239</v>
      </c>
      <c r="B241">
        <v>58.9643788000327</v>
      </c>
      <c r="C241">
        <v>1284.24344680801</v>
      </c>
      <c r="D241">
        <v>0.646663178888797</v>
      </c>
      <c r="E241">
        <v>148.636501504243</v>
      </c>
      <c r="F241">
        <v>17.5703012409241</v>
      </c>
      <c r="G241">
        <v>283.990513387033</v>
      </c>
      <c r="H241">
        <v>0.201934541942093</v>
      </c>
      <c r="I241">
        <v>0.164906464967423</v>
      </c>
      <c r="J241">
        <v>17.5270933893804</v>
      </c>
      <c r="K241">
        <v>2.68571458812553</v>
      </c>
    </row>
    <row r="242" spans="1:11">
      <c r="A242">
        <v>240</v>
      </c>
      <c r="B242">
        <v>58.9649200090239</v>
      </c>
      <c r="C242">
        <v>1284.27331978716</v>
      </c>
      <c r="D242">
        <v>0.646664538012771</v>
      </c>
      <c r="E242">
        <v>148.639554681616</v>
      </c>
      <c r="F242">
        <v>17.5698925450223</v>
      </c>
      <c r="G242">
        <v>283.984220493593</v>
      </c>
      <c r="H242">
        <v>0.201934701029986</v>
      </c>
      <c r="I242">
        <v>0.164907016415019</v>
      </c>
      <c r="J242">
        <v>17.5271295873013</v>
      </c>
      <c r="K242">
        <v>2.68571458812553</v>
      </c>
    </row>
    <row r="243" spans="1:11">
      <c r="A243">
        <v>241</v>
      </c>
      <c r="B243">
        <v>58.9646376642033</v>
      </c>
      <c r="C243">
        <v>1284.25281727023</v>
      </c>
      <c r="D243">
        <v>0.646663496458668</v>
      </c>
      <c r="E243">
        <v>148.637420848038</v>
      </c>
      <c r="F243">
        <v>17.5701730404314</v>
      </c>
      <c r="G243">
        <v>283.988261954458</v>
      </c>
      <c r="H243">
        <v>0.201934660931357</v>
      </c>
      <c r="I243">
        <v>0.164906631534474</v>
      </c>
      <c r="J243">
        <v>17.5271101308584</v>
      </c>
      <c r="K243">
        <v>2.68571458812553</v>
      </c>
    </row>
    <row r="244" spans="1:11">
      <c r="A244">
        <v>242</v>
      </c>
      <c r="B244">
        <v>58.96470276043</v>
      </c>
      <c r="C244">
        <v>1284.27417064534</v>
      </c>
      <c r="D244">
        <v>0.646664785497013</v>
      </c>
      <c r="E244">
        <v>148.639706911119</v>
      </c>
      <c r="F244">
        <v>17.5698809046053</v>
      </c>
      <c r="G244">
        <v>283.983918821159</v>
      </c>
      <c r="H244">
        <v>0.201934588663245</v>
      </c>
      <c r="I244">
        <v>0.164907040089001</v>
      </c>
      <c r="J244">
        <v>17.5271199911024</v>
      </c>
      <c r="K244">
        <v>2.68571458812553</v>
      </c>
    </row>
    <row r="245" spans="1:11">
      <c r="A245">
        <v>243</v>
      </c>
      <c r="B245">
        <v>58.9647608223405</v>
      </c>
      <c r="C245">
        <v>1284.27780829155</v>
      </c>
      <c r="D245">
        <v>0.646664872127623</v>
      </c>
      <c r="E245">
        <v>148.640079208077</v>
      </c>
      <c r="F245">
        <v>17.5698311388847</v>
      </c>
      <c r="G245">
        <v>283.983046895587</v>
      </c>
      <c r="H245">
        <v>0.201934607146147</v>
      </c>
      <c r="I245">
        <v>0.164907107183892</v>
      </c>
      <c r="J245">
        <v>17.5271243612059</v>
      </c>
      <c r="K245">
        <v>2.68571458812553</v>
      </c>
    </row>
    <row r="246" spans="1:11">
      <c r="A246">
        <v>244</v>
      </c>
      <c r="B246">
        <v>58.9644384266047</v>
      </c>
      <c r="C246">
        <v>1284.2788501738</v>
      </c>
      <c r="D246">
        <v>0.646665545486684</v>
      </c>
      <c r="E246">
        <v>148.640292348092</v>
      </c>
      <c r="F246">
        <v>17.5698168852082</v>
      </c>
      <c r="G246">
        <v>283.983129150723</v>
      </c>
      <c r="H246">
        <v>0.201934421446089</v>
      </c>
      <c r="I246">
        <v>0.164907140485657</v>
      </c>
      <c r="J246">
        <v>17.5271084083646</v>
      </c>
      <c r="K246">
        <v>2.68571458812553</v>
      </c>
    </row>
    <row r="247" spans="1:11">
      <c r="A247">
        <v>245</v>
      </c>
      <c r="B247">
        <v>58.9647606230731</v>
      </c>
      <c r="C247">
        <v>1284.2770801475</v>
      </c>
      <c r="D247">
        <v>0.646664912753273</v>
      </c>
      <c r="E247">
        <v>148.640001391029</v>
      </c>
      <c r="F247">
        <v>17.5698411004173</v>
      </c>
      <c r="G247">
        <v>283.983275588047</v>
      </c>
      <c r="H247">
        <v>0.201934609367869</v>
      </c>
      <c r="I247">
        <v>0.164907093256011</v>
      </c>
      <c r="J247">
        <v>17.5271238889729</v>
      </c>
      <c r="K247">
        <v>2.68571458812553</v>
      </c>
    </row>
    <row r="248" spans="1:11">
      <c r="A248">
        <v>246</v>
      </c>
      <c r="B248">
        <v>58.9651070192918</v>
      </c>
      <c r="C248">
        <v>1284.26973392177</v>
      </c>
      <c r="D248">
        <v>0.646663865767278</v>
      </c>
      <c r="E248">
        <v>148.639108184245</v>
      </c>
      <c r="F248">
        <v>17.5699416026835</v>
      </c>
      <c r="G248">
        <v>283.984691004751</v>
      </c>
      <c r="H248">
        <v>0.201934825412866</v>
      </c>
      <c r="I248">
        <v>0.164906939568874</v>
      </c>
      <c r="J248">
        <v>17.527138156365</v>
      </c>
      <c r="K248">
        <v>2.68571458812553</v>
      </c>
    </row>
    <row r="249" spans="1:11">
      <c r="A249">
        <v>247</v>
      </c>
      <c r="B249">
        <v>58.9642424797901</v>
      </c>
      <c r="C249">
        <v>1284.27584258999</v>
      </c>
      <c r="D249">
        <v>0.646665512361212</v>
      </c>
      <c r="E249">
        <v>148.640022940955</v>
      </c>
      <c r="F249">
        <v>17.5698580311171</v>
      </c>
      <c r="G249">
        <v>283.983633418409</v>
      </c>
      <c r="H249">
        <v>0.201934337439442</v>
      </c>
      <c r="I249">
        <v>0.164907089408535</v>
      </c>
      <c r="J249">
        <v>17.5270985064346</v>
      </c>
      <c r="K249">
        <v>2.68571458812553</v>
      </c>
    </row>
    <row r="250" spans="1:11">
      <c r="A250">
        <v>248</v>
      </c>
      <c r="B250">
        <v>58.9651034418167</v>
      </c>
      <c r="C250">
        <v>1284.28098355407</v>
      </c>
      <c r="D250">
        <v>0.646664693451779</v>
      </c>
      <c r="E250">
        <v>148.640322555517</v>
      </c>
      <c r="F250">
        <v>17.5697876991491</v>
      </c>
      <c r="G250">
        <v>283.982452206227</v>
      </c>
      <c r="H250">
        <v>0.201934769473011</v>
      </c>
      <c r="I250">
        <v>0.164907155809199</v>
      </c>
      <c r="J250">
        <v>17.5271414678634</v>
      </c>
      <c r="K250">
        <v>2.68571458812553</v>
      </c>
    </row>
    <row r="251" spans="1:11">
      <c r="A251">
        <v>249</v>
      </c>
      <c r="B251">
        <v>58.9650371170668</v>
      </c>
      <c r="C251">
        <v>1284.27718306674</v>
      </c>
      <c r="D251">
        <v>0.646664553958566</v>
      </c>
      <c r="E251">
        <v>148.639933957558</v>
      </c>
      <c r="F251">
        <v>17.5698396924075</v>
      </c>
      <c r="G251">
        <v>283.983292515508</v>
      </c>
      <c r="H251">
        <v>0.201934749529145</v>
      </c>
      <c r="I251">
        <v>0.164907085660749</v>
      </c>
      <c r="J251">
        <v>17.5271368607486</v>
      </c>
      <c r="K251">
        <v>2.68571458812553</v>
      </c>
    </row>
    <row r="252" spans="1:11">
      <c r="A252">
        <v>250</v>
      </c>
      <c r="B252">
        <v>58.9651426262593</v>
      </c>
      <c r="C252">
        <v>1284.28086477059</v>
      </c>
      <c r="D252">
        <v>0.646664637532197</v>
      </c>
      <c r="E252">
        <v>148.640298410108</v>
      </c>
      <c r="F252">
        <v>17.5697893241835</v>
      </c>
      <c r="G252">
        <v>283.982479852113</v>
      </c>
      <c r="H252">
        <v>0.201934790350385</v>
      </c>
      <c r="I252">
        <v>0.164907152113256</v>
      </c>
      <c r="J252">
        <v>17.5271432756113</v>
      </c>
      <c r="K252">
        <v>2.68571458812553</v>
      </c>
    </row>
    <row r="253" spans="1:11">
      <c r="A253">
        <v>251</v>
      </c>
      <c r="B253">
        <v>58.9650124957499</v>
      </c>
      <c r="C253">
        <v>1284.28191016908</v>
      </c>
      <c r="D253">
        <v>0.646664896769244</v>
      </c>
      <c r="E253">
        <v>148.640450285543</v>
      </c>
      <c r="F253">
        <v>17.5697750224706</v>
      </c>
      <c r="G253">
        <v>283.982311054338</v>
      </c>
      <c r="H253">
        <v>0.20193471519554</v>
      </c>
      <c r="I253">
        <v>0.164907177236628</v>
      </c>
      <c r="J253">
        <v>17.527137284876</v>
      </c>
      <c r="K253">
        <v>2.68571458812553</v>
      </c>
    </row>
    <row r="254" spans="1:11">
      <c r="A254">
        <v>252</v>
      </c>
      <c r="B254">
        <v>58.9650545188938</v>
      </c>
      <c r="C254">
        <v>1284.2813998805</v>
      </c>
      <c r="D254">
        <v>0.646664791804819</v>
      </c>
      <c r="E254">
        <v>148.640382768355</v>
      </c>
      <c r="F254">
        <v>17.5697820035383</v>
      </c>
      <c r="G254">
        <v>283.982397200109</v>
      </c>
      <c r="H254">
        <v>0.201934740012519</v>
      </c>
      <c r="I254">
        <v>0.164907165855442</v>
      </c>
      <c r="J254">
        <v>17.5271391673301</v>
      </c>
      <c r="K254">
        <v>2.68571458812553</v>
      </c>
    </row>
    <row r="255" spans="1:11">
      <c r="A255">
        <v>253</v>
      </c>
      <c r="B255">
        <v>58.9651608575076</v>
      </c>
      <c r="C255">
        <v>1284.28202404389</v>
      </c>
      <c r="D255">
        <v>0.646664684417022</v>
      </c>
      <c r="E255">
        <v>148.640418053098</v>
      </c>
      <c r="F255">
        <v>17.5697734645924</v>
      </c>
      <c r="G255">
        <v>283.982237106702</v>
      </c>
      <c r="H255">
        <v>0.201934794435075</v>
      </c>
      <c r="I255">
        <v>0.164907173714376</v>
      </c>
      <c r="J255">
        <v>17.5271445323633</v>
      </c>
      <c r="K255">
        <v>2.68571458812553</v>
      </c>
    </row>
    <row r="256" spans="1:11">
      <c r="A256">
        <v>254</v>
      </c>
      <c r="B256">
        <v>58.9652767105514</v>
      </c>
      <c r="C256">
        <v>1284.28448568771</v>
      </c>
      <c r="D256">
        <v>0.646664646359902</v>
      </c>
      <c r="E256">
        <v>148.640647825517</v>
      </c>
      <c r="F256">
        <v>17.569739787845</v>
      </c>
      <c r="G256">
        <v>283.981651623787</v>
      </c>
      <c r="H256">
        <v>0.201934846655276</v>
      </c>
      <c r="I256">
        <v>0.164907216355045</v>
      </c>
      <c r="J256">
        <v>17.5271511029515</v>
      </c>
      <c r="K256">
        <v>2.68571458812553</v>
      </c>
    </row>
    <row r="257" spans="1:11">
      <c r="A257">
        <v>255</v>
      </c>
      <c r="B257">
        <v>58.9651018935092</v>
      </c>
      <c r="C257">
        <v>1284.28136244592</v>
      </c>
      <c r="D257">
        <v>0.6466646696466</v>
      </c>
      <c r="E257">
        <v>148.640362833632</v>
      </c>
      <c r="F257">
        <v>17.569782515667</v>
      </c>
      <c r="G257">
        <v>283.982314442933</v>
      </c>
      <c r="H257">
        <v>0.201934768718742</v>
      </c>
      <c r="I257">
        <v>0.164907162945319</v>
      </c>
      <c r="J257">
        <v>17.5271417086418</v>
      </c>
      <c r="K257">
        <v>2.68571458812553</v>
      </c>
    </row>
    <row r="258" spans="1:11">
      <c r="A258">
        <v>256</v>
      </c>
      <c r="B258">
        <v>58.9652253955207</v>
      </c>
      <c r="C258">
        <v>1284.28339010318</v>
      </c>
      <c r="D258">
        <v>0.646664646382822</v>
      </c>
      <c r="E258">
        <v>148.640545166783</v>
      </c>
      <c r="F258">
        <v>17.5697547760753</v>
      </c>
      <c r="G258">
        <v>283.981892786508</v>
      </c>
      <c r="H258">
        <v>0.201934824127654</v>
      </c>
      <c r="I258">
        <v>0.164907197306291</v>
      </c>
      <c r="J258">
        <v>17.5271482517886</v>
      </c>
      <c r="K258">
        <v>2.68571458812553</v>
      </c>
    </row>
    <row r="259" spans="1:11">
      <c r="A259">
        <v>257</v>
      </c>
      <c r="B259">
        <v>58.9653702000503</v>
      </c>
      <c r="C259">
        <v>1284.28263557444</v>
      </c>
      <c r="D259">
        <v>0.646664399199586</v>
      </c>
      <c r="E259">
        <v>148.640421631922</v>
      </c>
      <c r="F259">
        <v>17.5697650984798</v>
      </c>
      <c r="G259">
        <v>283.982039083812</v>
      </c>
      <c r="H259">
        <v>0.201934903284009</v>
      </c>
      <c r="I259">
        <v>0.164907177538133</v>
      </c>
      <c r="J259">
        <v>17.527154892284</v>
      </c>
      <c r="K259">
        <v>2.68571458812553</v>
      </c>
    </row>
    <row r="260" spans="1:11">
      <c r="A260">
        <v>258</v>
      </c>
      <c r="B260">
        <v>58.9652272954017</v>
      </c>
      <c r="C260">
        <v>1284.28499730944</v>
      </c>
      <c r="D260">
        <v>0.646664757925109</v>
      </c>
      <c r="E260">
        <v>148.640718070434</v>
      </c>
      <c r="F260">
        <v>17.5697327885725</v>
      </c>
      <c r="G260">
        <v>283.98157285925</v>
      </c>
      <c r="H260">
        <v>0.201934817189578</v>
      </c>
      <c r="I260">
        <v>0.164907228144479</v>
      </c>
      <c r="J260">
        <v>17.5271488351184</v>
      </c>
      <c r="K260">
        <v>2.68571458812553</v>
      </c>
    </row>
    <row r="261" spans="1:11">
      <c r="A261">
        <v>259</v>
      </c>
      <c r="B261">
        <v>58.9654420005452</v>
      </c>
      <c r="C261">
        <v>1284.28568978763</v>
      </c>
      <c r="D261">
        <v>0.646664482271354</v>
      </c>
      <c r="E261">
        <v>148.64072725109</v>
      </c>
      <c r="F261">
        <v>17.569723315091</v>
      </c>
      <c r="G261">
        <v>283.981330795269</v>
      </c>
      <c r="H261">
        <v>0.201934931300933</v>
      </c>
      <c r="I261">
        <v>0.164907232917517</v>
      </c>
      <c r="J261">
        <v>17.5271596031513</v>
      </c>
      <c r="K261">
        <v>2.68571458812553</v>
      </c>
    </row>
    <row r="262" spans="1:11">
      <c r="A262">
        <v>260</v>
      </c>
      <c r="B262">
        <v>58.9654590403041</v>
      </c>
      <c r="C262">
        <v>1284.2854272824</v>
      </c>
      <c r="D262">
        <v>0.646664428296663</v>
      </c>
      <c r="E262">
        <v>148.64069368113</v>
      </c>
      <c r="F262">
        <v>17.5697269063053</v>
      </c>
      <c r="G262">
        <v>283.981366834283</v>
      </c>
      <c r="H262">
        <v>0.201934941987458</v>
      </c>
      <c r="I262">
        <v>0.164907227193841</v>
      </c>
      <c r="J262">
        <v>17.5271603818219</v>
      </c>
      <c r="K262">
        <v>2.68571458812553</v>
      </c>
    </row>
    <row r="263" spans="1:11">
      <c r="A263">
        <v>261</v>
      </c>
      <c r="B263">
        <v>58.9654202196921</v>
      </c>
      <c r="C263">
        <v>1284.28401763485</v>
      </c>
      <c r="D263">
        <v>0.646664405576179</v>
      </c>
      <c r="E263">
        <v>148.64055375209</v>
      </c>
      <c r="F263">
        <v>17.5697461910758</v>
      </c>
      <c r="G263">
        <v>283.981687806924</v>
      </c>
      <c r="H263">
        <v>0.2019349270537</v>
      </c>
      <c r="I263">
        <v>0.164907201697422</v>
      </c>
      <c r="J263">
        <v>17.5271579727408</v>
      </c>
      <c r="K263">
        <v>2.68571458812553</v>
      </c>
    </row>
    <row r="264" spans="1:11">
      <c r="A264">
        <v>262</v>
      </c>
      <c r="B264">
        <v>58.9654615559028</v>
      </c>
      <c r="C264">
        <v>1284.28483119258</v>
      </c>
      <c r="D264">
        <v>0.646664405465116</v>
      </c>
      <c r="E264">
        <v>148.640629238821</v>
      </c>
      <c r="F264">
        <v>17.5697350611438</v>
      </c>
      <c r="G264">
        <v>283.981516173415</v>
      </c>
      <c r="H264">
        <v>0.201934945113583</v>
      </c>
      <c r="I264">
        <v>0.16490721576938</v>
      </c>
      <c r="J264">
        <v>17.5271602170499</v>
      </c>
      <c r="K264">
        <v>2.68571458812553</v>
      </c>
    </row>
    <row r="265" spans="1:11">
      <c r="A265">
        <v>263</v>
      </c>
      <c r="B265">
        <v>58.9653843784094</v>
      </c>
      <c r="C265">
        <v>1284.28330669897</v>
      </c>
      <c r="D265">
        <v>0.64666440005218</v>
      </c>
      <c r="E265">
        <v>148.640487491986</v>
      </c>
      <c r="F265">
        <v>17.5697559170941</v>
      </c>
      <c r="G265">
        <v>283.98182901911</v>
      </c>
      <c r="H265">
        <v>0.201934911805334</v>
      </c>
      <c r="I265">
        <v>0.164907189342571</v>
      </c>
      <c r="J265">
        <v>17.5271560549497</v>
      </c>
      <c r="K265">
        <v>2.68571458812553</v>
      </c>
    </row>
    <row r="266" spans="1:11">
      <c r="A266">
        <v>264</v>
      </c>
      <c r="B266">
        <v>58.9653932981024</v>
      </c>
      <c r="C266">
        <v>1284.28436922098</v>
      </c>
      <c r="D266">
        <v>0.646664465108664</v>
      </c>
      <c r="E266">
        <v>148.64059942195</v>
      </c>
      <c r="F266">
        <v>17.569741381176</v>
      </c>
      <c r="G266">
        <v>283.981615183858</v>
      </c>
      <c r="H266">
        <v>0.201934911480792</v>
      </c>
      <c r="I266">
        <v>0.164907209411937</v>
      </c>
      <c r="J266">
        <v>17.5271568153509</v>
      </c>
      <c r="K266">
        <v>2.68571458812553</v>
      </c>
    </row>
    <row r="267" spans="1:11">
      <c r="A267">
        <v>265</v>
      </c>
      <c r="B267">
        <v>58.9654129871425</v>
      </c>
      <c r="C267">
        <v>1284.28208362201</v>
      </c>
      <c r="D267">
        <v>0.646664286018122</v>
      </c>
      <c r="E267">
        <v>148.640347776598</v>
      </c>
      <c r="F267">
        <v>17.569772649527</v>
      </c>
      <c r="G267">
        <v>283.982093517826</v>
      </c>
      <c r="H267">
        <v>0.201934931649272</v>
      </c>
      <c r="I267">
        <v>0.164907164922687</v>
      </c>
      <c r="J267">
        <v>17.5271569596791</v>
      </c>
      <c r="K267">
        <v>2.68571458812553</v>
      </c>
    </row>
    <row r="268" spans="1:11">
      <c r="A268">
        <v>266</v>
      </c>
      <c r="B268">
        <v>58.9654438373633</v>
      </c>
      <c r="C268">
        <v>1284.28183019493</v>
      </c>
      <c r="D268">
        <v>0.646664234235241</v>
      </c>
      <c r="E268">
        <v>148.640311366929</v>
      </c>
      <c r="F268">
        <v>17.5697761165667</v>
      </c>
      <c r="G268">
        <v>283.982146657648</v>
      </c>
      <c r="H268">
        <v>0.201934949134046</v>
      </c>
      <c r="I268">
        <v>0.164907158897176</v>
      </c>
      <c r="J268">
        <v>17.5271583403021</v>
      </c>
      <c r="K268">
        <v>2.68571458812553</v>
      </c>
    </row>
    <row r="269" spans="1:11">
      <c r="A269">
        <v>267</v>
      </c>
      <c r="B269">
        <v>58.9653707096565</v>
      </c>
      <c r="C269">
        <v>1284.28169052623</v>
      </c>
      <c r="D269">
        <v>0.64666432499158</v>
      </c>
      <c r="E269">
        <v>148.640318317985</v>
      </c>
      <c r="F269">
        <v>17.5697780273218</v>
      </c>
      <c r="G269">
        <v>283.98219572679</v>
      </c>
      <c r="H269">
        <v>0.201934910342118</v>
      </c>
      <c r="I269">
        <v>0.164907159056643</v>
      </c>
      <c r="J269">
        <v>17.5271547496568</v>
      </c>
      <c r="K269">
        <v>2.68571458812553</v>
      </c>
    </row>
    <row r="270" spans="1:11">
      <c r="A270">
        <v>268</v>
      </c>
      <c r="B270">
        <v>58.9653512902549</v>
      </c>
      <c r="C270">
        <v>1284.28046772778</v>
      </c>
      <c r="D270">
        <v>0.646664272769479</v>
      </c>
      <c r="E270">
        <v>148.640192954186</v>
      </c>
      <c r="F270">
        <v>17.5697947559865</v>
      </c>
      <c r="G270">
        <v>283.982467661247</v>
      </c>
      <c r="H270">
        <v>0.201934904514923</v>
      </c>
      <c r="I270">
        <v>0.164907136479674</v>
      </c>
      <c r="J270">
        <v>17.5271533460558</v>
      </c>
      <c r="K270">
        <v>2.68571458812553</v>
      </c>
    </row>
    <row r="271" spans="1:11">
      <c r="A271">
        <v>269</v>
      </c>
      <c r="B271">
        <v>58.9653298204907</v>
      </c>
      <c r="C271">
        <v>1284.28131649841</v>
      </c>
      <c r="D271">
        <v>0.646664358863246</v>
      </c>
      <c r="E271">
        <v>148.640290173647</v>
      </c>
      <c r="F271">
        <v>17.5697831442581</v>
      </c>
      <c r="G271">
        <v>283.982283036311</v>
      </c>
      <c r="H271">
        <v>0.201934890281341</v>
      </c>
      <c r="I271">
        <v>0.164907153426258</v>
      </c>
      <c r="J271">
        <v>17.5271526521027</v>
      </c>
      <c r="K271">
        <v>2.68571458812553</v>
      </c>
    </row>
    <row r="272" spans="1:11">
      <c r="A272">
        <v>270</v>
      </c>
      <c r="B272">
        <v>58.9653683033017</v>
      </c>
      <c r="C272">
        <v>1284.28146356393</v>
      </c>
      <c r="D272">
        <v>0.64666431677165</v>
      </c>
      <c r="E272">
        <v>148.64029467704</v>
      </c>
      <c r="F272">
        <v>17.5697811323088</v>
      </c>
      <c r="G272">
        <v>283.982247866018</v>
      </c>
      <c r="H272">
        <v>0.201934909929037</v>
      </c>
      <c r="I272">
        <v>0.164907154812849</v>
      </c>
      <c r="J272">
        <v>17.5271545425494</v>
      </c>
      <c r="K272">
        <v>2.68571458812553</v>
      </c>
    </row>
    <row r="273" spans="1:11">
      <c r="A273">
        <v>271</v>
      </c>
      <c r="B273">
        <v>58.9653466545946</v>
      </c>
      <c r="C273">
        <v>1284.28126944962</v>
      </c>
      <c r="D273">
        <v>0.646664327311072</v>
      </c>
      <c r="E273">
        <v>148.640280033617</v>
      </c>
      <c r="F273">
        <v>17.5697837879154</v>
      </c>
      <c r="G273">
        <v>283.98228393509</v>
      </c>
      <c r="H273">
        <v>0.201934899586527</v>
      </c>
      <c r="I273">
        <v>0.164907151874615</v>
      </c>
      <c r="J273">
        <v>17.5271534630956</v>
      </c>
      <c r="K273">
        <v>2.68571458812553</v>
      </c>
    </row>
    <row r="274" spans="1:11">
      <c r="A274">
        <v>272</v>
      </c>
      <c r="B274">
        <v>58.9653443807162</v>
      </c>
      <c r="C274">
        <v>1284.28149080048</v>
      </c>
      <c r="D274">
        <v>0.646664344072574</v>
      </c>
      <c r="E274">
        <v>148.640304538552</v>
      </c>
      <c r="F274">
        <v>17.5697807596956</v>
      </c>
      <c r="G274">
        <v>283.982237442739</v>
      </c>
      <c r="H274">
        <v>0.201934897391964</v>
      </c>
      <c r="I274">
        <v>0.164907156204824</v>
      </c>
      <c r="J274">
        <v>17.5271534311412</v>
      </c>
      <c r="K274">
        <v>2.68571458812553</v>
      </c>
    </row>
    <row r="275" spans="1:11">
      <c r="A275">
        <v>273</v>
      </c>
      <c r="B275">
        <v>58.9653568532337</v>
      </c>
      <c r="C275">
        <v>1284.28179187963</v>
      </c>
      <c r="D275">
        <v>0.646664349426018</v>
      </c>
      <c r="E275">
        <v>148.640333350616</v>
      </c>
      <c r="F275">
        <v>17.5697766407439</v>
      </c>
      <c r="G275">
        <v>283.982176455279</v>
      </c>
      <c r="H275">
        <v>0.201934902504704</v>
      </c>
      <c r="I275">
        <v>0.164907161526948</v>
      </c>
      <c r="J275">
        <v>17.5271541193475</v>
      </c>
      <c r="K275">
        <v>2.68571458812553</v>
      </c>
    </row>
    <row r="276" spans="1:11">
      <c r="A276">
        <v>274</v>
      </c>
      <c r="B276">
        <v>58.9653620865089</v>
      </c>
      <c r="C276">
        <v>1284.28150242283</v>
      </c>
      <c r="D276">
        <v>0.646664321178743</v>
      </c>
      <c r="E276">
        <v>148.640300774524</v>
      </c>
      <c r="F276">
        <v>17.5697806006945</v>
      </c>
      <c r="G276">
        <v>283.982237607004</v>
      </c>
      <c r="H276">
        <v>0.201934906322268</v>
      </c>
      <c r="I276">
        <v>0.164907155818269</v>
      </c>
      <c r="J276">
        <v>17.527154262693</v>
      </c>
      <c r="K276">
        <v>2.68571458812553</v>
      </c>
    </row>
    <row r="277" spans="1:11">
      <c r="A277">
        <v>275</v>
      </c>
      <c r="B277">
        <v>58.9653980686233</v>
      </c>
      <c r="C277">
        <v>1284.28190849481</v>
      </c>
      <c r="D277">
        <v>0.646664291374013</v>
      </c>
      <c r="E277">
        <v>148.64033364287</v>
      </c>
      <c r="F277">
        <v>17.5697750453756</v>
      </c>
      <c r="G277">
        <v>283.982136930499</v>
      </c>
      <c r="H277">
        <v>0.201934923960513</v>
      </c>
      <c r="I277">
        <v>0.164907162207969</v>
      </c>
      <c r="J277">
        <v>17.5271561612738</v>
      </c>
      <c r="K277">
        <v>2.68571458812553</v>
      </c>
    </row>
    <row r="278" spans="1:11">
      <c r="A278">
        <v>276</v>
      </c>
      <c r="B278">
        <v>58.9653491630064</v>
      </c>
      <c r="C278">
        <v>1284.28152760281</v>
      </c>
      <c r="D278">
        <v>0.646664339030133</v>
      </c>
      <c r="E278">
        <v>148.640307260965</v>
      </c>
      <c r="F278">
        <v>17.5697802562165</v>
      </c>
      <c r="G278">
        <v>283.982232317474</v>
      </c>
      <c r="H278">
        <v>0.201934899444825</v>
      </c>
      <c r="I278">
        <v>0.164907156776103</v>
      </c>
      <c r="J278">
        <v>17.5271536582733</v>
      </c>
      <c r="K278">
        <v>2.68571458812553</v>
      </c>
    </row>
    <row r="279" spans="1:11">
      <c r="A279">
        <v>277</v>
      </c>
      <c r="B279">
        <v>58.965335328294</v>
      </c>
      <c r="C279">
        <v>1284.28094987628</v>
      </c>
      <c r="D279">
        <v>0.646664327646131</v>
      </c>
      <c r="E279">
        <v>148.640249490762</v>
      </c>
      <c r="F279">
        <v>17.569788159883</v>
      </c>
      <c r="G279">
        <v>283.982368455679</v>
      </c>
      <c r="H279">
        <v>0.201934894075725</v>
      </c>
      <c r="I279">
        <v>0.164907146296466</v>
      </c>
      <c r="J279">
        <v>17.5271527509114</v>
      </c>
      <c r="K279">
        <v>2.68571458812553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33.6560862347632</v>
      </c>
    </row>
    <row r="2" spans="1:6">
      <c r="B2" t="s">
        <v>32</v>
      </c>
      <c r="C2">
        <v>15.8095012410803</v>
      </c>
    </row>
    <row r="3" spans="1:6">
      <c r="B3" t="s">
        <v>33</v>
      </c>
      <c r="C3">
        <v>13.0537840818867</v>
      </c>
    </row>
    <row r="4" spans="1:6">
      <c r="B4" t="s">
        <v>34</v>
      </c>
      <c r="C4">
        <v>18.7338964303518</v>
      </c>
    </row>
    <row r="5" spans="1:6">
      <c r="B5" t="s">
        <v>35</v>
      </c>
      <c r="C5">
        <v>114.873299920603</v>
      </c>
    </row>
    <row r="6" spans="1:6">
      <c r="B6" t="s">
        <v>36</v>
      </c>
      <c r="C6">
        <v>79.8057184420583</v>
      </c>
    </row>
    <row r="7" spans="1:6">
      <c r="B7" t="s">
        <v>37</v>
      </c>
      <c r="C7">
        <v>0.694728178760578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13.0537840818867</v>
      </c>
      <c r="E9">
        <v>11.5797538915056</v>
      </c>
      <c r="F9">
        <v>3.5527136788005e-15</v>
      </c>
    </row>
    <row r="10" spans="1:6">
      <c r="B10" t="s">
        <v>40</v>
      </c>
      <c r="C10">
        <v>0</v>
      </c>
      <c r="D10">
        <v>13.7189682960283</v>
      </c>
      <c r="E10">
        <v>10.5176607367751</v>
      </c>
      <c r="F10">
        <v>2.74349790944209</v>
      </c>
    </row>
    <row r="11" spans="1:6">
      <c r="B11" t="s">
        <v>41</v>
      </c>
      <c r="C11">
        <v>0</v>
      </c>
      <c r="D11">
        <v>0.665184214141534</v>
      </c>
      <c r="E11">
        <v>11.9916909271562</v>
      </c>
      <c r="F11">
        <v>14.3232518009477</v>
      </c>
    </row>
    <row r="12" spans="1:6">
      <c r="B12" t="s">
        <v>42</v>
      </c>
      <c r="C12">
        <v>0</v>
      </c>
      <c r="D12">
        <v>1</v>
      </c>
      <c r="E12">
        <v>0.887080238103031</v>
      </c>
      <c r="F12">
        <v>2.72159678489719e-16</v>
      </c>
    </row>
    <row r="15" spans="1:6">
      <c r="A15" t="s">
        <v>48</v>
      </c>
      <c r="B15" t="s">
        <v>49</v>
      </c>
      <c r="C15">
        <v>34.4631985051661</v>
      </c>
    </row>
    <row r="16" spans="1:6">
      <c r="B16" t="s">
        <v>50</v>
      </c>
      <c r="C16">
        <v>15.780594348611</v>
      </c>
    </row>
    <row r="17" spans="1:6">
      <c r="B17" t="s">
        <v>51</v>
      </c>
      <c r="C17">
        <v>13.0458320800727</v>
      </c>
    </row>
    <row r="18" spans="1:6">
      <c r="B18" t="s">
        <v>52</v>
      </c>
      <c r="C18">
        <v>19.2182968616867</v>
      </c>
    </row>
    <row r="19" spans="1:6">
      <c r="B19" t="s">
        <v>53</v>
      </c>
      <c r="C19">
        <v>114.80332230464</v>
      </c>
    </row>
    <row r="20" spans="1:6">
      <c r="B20" t="s">
        <v>54</v>
      </c>
      <c r="C20">
        <v>82.1317465250364</v>
      </c>
    </row>
    <row r="21" spans="1:6">
      <c r="B21" t="s">
        <v>55</v>
      </c>
      <c r="C21">
        <v>0.715412628104029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13.0458320800727</v>
      </c>
      <c r="E23">
        <v>12.3827773499246</v>
      </c>
      <c r="F23">
        <v>-1.77635683940025e-15</v>
      </c>
    </row>
    <row r="24" spans="1:6">
      <c r="B24" t="s">
        <v>40</v>
      </c>
      <c r="C24">
        <v>0</v>
      </c>
      <c r="D24">
        <v>13.5458048363836</v>
      </c>
      <c r="E24">
        <v>11.5553650337213</v>
      </c>
      <c r="F24">
        <v>2.14213846289022</v>
      </c>
    </row>
    <row r="25" spans="1:6">
      <c r="B25" t="s">
        <v>41</v>
      </c>
      <c r="C25">
        <v>0</v>
      </c>
      <c r="D25">
        <v>0.499972756310848</v>
      </c>
      <c r="E25">
        <v>12.2184197638695</v>
      </c>
      <c r="F25">
        <v>14.5249158128148</v>
      </c>
    </row>
    <row r="26" spans="1:6">
      <c r="B26" t="s">
        <v>42</v>
      </c>
      <c r="C26">
        <v>0</v>
      </c>
      <c r="D26">
        <v>1</v>
      </c>
      <c r="E26">
        <v>0.949174975879006</v>
      </c>
      <c r="F26">
        <v>-1.36162785822884e-16</v>
      </c>
    </row>
    <row r="29" spans="1:6">
      <c r="A29" t="s">
        <v>60</v>
      </c>
      <c r="B29" t="s">
        <v>61</v>
      </c>
      <c r="C29">
        <v>34.762642708522</v>
      </c>
    </row>
    <row r="30" spans="1:6">
      <c r="B30" t="s">
        <v>62</v>
      </c>
      <c r="C30">
        <v>15.7701137372912</v>
      </c>
    </row>
    <row r="31" spans="1:6">
      <c r="B31" t="s">
        <v>63</v>
      </c>
      <c r="C31">
        <v>13.0386382357897</v>
      </c>
    </row>
    <row r="32" spans="1:6">
      <c r="B32" t="s">
        <v>64</v>
      </c>
      <c r="C32">
        <v>19.3981642067433</v>
      </c>
    </row>
    <row r="33" spans="1:6">
      <c r="B33" t="s">
        <v>65</v>
      </c>
      <c r="C33">
        <v>114.740016474949</v>
      </c>
    </row>
    <row r="34" spans="1:6">
      <c r="B34" t="s">
        <v>66</v>
      </c>
      <c r="C34">
        <v>82.9810536741827</v>
      </c>
    </row>
    <row r="35" spans="1:6">
      <c r="B35" t="s">
        <v>67</v>
      </c>
      <c r="C35">
        <v>0.723209358195444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13.0386382357897</v>
      </c>
      <c r="E37">
        <v>12.6791062378413</v>
      </c>
      <c r="F37">
        <v>0</v>
      </c>
    </row>
    <row r="38" spans="1:6">
      <c r="B38" t="s">
        <v>40</v>
      </c>
      <c r="C38">
        <v>0</v>
      </c>
      <c r="D38">
        <v>13.4808646394324</v>
      </c>
      <c r="E38">
        <v>11.9375489592191</v>
      </c>
      <c r="F38">
        <v>1.92218930406242</v>
      </c>
    </row>
    <row r="39" spans="1:6">
      <c r="B39" t="s">
        <v>41</v>
      </c>
      <c r="C39">
        <v>0</v>
      </c>
      <c r="D39">
        <v>0.442226403642725</v>
      </c>
      <c r="E39">
        <v>12.2970809571674</v>
      </c>
      <c r="F39">
        <v>14.6012955419038</v>
      </c>
    </row>
    <row r="40" spans="1:6">
      <c r="B40" t="s">
        <v>42</v>
      </c>
      <c r="C40">
        <v>0</v>
      </c>
      <c r="D40">
        <v>1</v>
      </c>
      <c r="E40">
        <v>0.97242564818146</v>
      </c>
      <c r="F40">
        <v>0</v>
      </c>
    </row>
    <row r="43" spans="1:6">
      <c r="A43" t="s">
        <v>72</v>
      </c>
      <c r="B43" t="s">
        <v>73</v>
      </c>
      <c r="C43">
        <v>34.8021502505187</v>
      </c>
    </row>
    <row r="44" spans="1:6">
      <c r="B44" t="s">
        <v>74</v>
      </c>
      <c r="C44">
        <v>15.7687713378537</v>
      </c>
    </row>
    <row r="45" spans="1:6">
      <c r="B45" t="s">
        <v>75</v>
      </c>
      <c r="C45">
        <v>13.0367477257949</v>
      </c>
    </row>
    <row r="46" spans="1:6">
      <c r="B46" t="s">
        <v>76</v>
      </c>
      <c r="C46">
        <v>19.4218633552872</v>
      </c>
    </row>
    <row r="47" spans="1:6">
      <c r="B47" t="s">
        <v>77</v>
      </c>
      <c r="C47">
        <v>114.723379986996</v>
      </c>
    </row>
    <row r="48" spans="1:6">
      <c r="B48" t="s">
        <v>78</v>
      </c>
      <c r="C48">
        <v>83.0943010558094</v>
      </c>
    </row>
    <row r="49" spans="1:6">
      <c r="B49" t="s">
        <v>79</v>
      </c>
      <c r="C49">
        <v>0.724301367909737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13.0367477257949</v>
      </c>
      <c r="E51">
        <v>12.7201435839551</v>
      </c>
      <c r="F51">
        <v>0</v>
      </c>
    </row>
    <row r="52" spans="1:6">
      <c r="B52" t="s">
        <v>40</v>
      </c>
      <c r="C52">
        <v>0</v>
      </c>
      <c r="D52">
        <v>13.4712394792658</v>
      </c>
      <c r="E52">
        <v>11.9902390552048</v>
      </c>
      <c r="F52">
        <v>1.89229186752706</v>
      </c>
    </row>
    <row r="53" spans="1:6">
      <c r="B53" t="s">
        <v>41</v>
      </c>
      <c r="C53">
        <v>0</v>
      </c>
      <c r="D53">
        <v>0.434491753470886</v>
      </c>
      <c r="E53">
        <v>12.3068431970446</v>
      </c>
      <c r="F53">
        <v>14.6124354514821</v>
      </c>
    </row>
    <row r="54" spans="1:6">
      <c r="B54" t="s">
        <v>42</v>
      </c>
      <c r="C54">
        <v>0</v>
      </c>
      <c r="D54">
        <v>1</v>
      </c>
      <c r="E54">
        <v>0.975714484279433</v>
      </c>
      <c r="F54">
        <v>0</v>
      </c>
    </row>
    <row r="57" spans="1:6">
      <c r="A57" t="s">
        <v>84</v>
      </c>
      <c r="B57" t="s">
        <v>85</v>
      </c>
      <c r="C57">
        <v>36.0150199216793</v>
      </c>
    </row>
    <row r="58" spans="1:6">
      <c r="B58" t="s">
        <v>86</v>
      </c>
      <c r="C58">
        <v>15.733383160907</v>
      </c>
    </row>
    <row r="59" spans="1:6">
      <c r="B59" t="s">
        <v>87</v>
      </c>
      <c r="C59">
        <v>12.5299273401356</v>
      </c>
    </row>
    <row r="60" spans="1:6">
      <c r="B60" t="s">
        <v>88</v>
      </c>
      <c r="C60">
        <v>20.143930397517</v>
      </c>
    </row>
    <row r="61" spans="1:6">
      <c r="B61" t="s">
        <v>89</v>
      </c>
      <c r="C61">
        <v>110.263360593193</v>
      </c>
    </row>
    <row r="62" spans="1:6">
      <c r="B62" t="s">
        <v>90</v>
      </c>
      <c r="C62">
        <v>79.3083435153049</v>
      </c>
    </row>
    <row r="63" spans="1:6">
      <c r="B63" t="s">
        <v>91</v>
      </c>
      <c r="C63">
        <v>0.719262891033278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12.5299273401356</v>
      </c>
      <c r="E65">
        <v>12.0385656987826</v>
      </c>
      <c r="F65">
        <v>1.77635683940025e-15</v>
      </c>
    </row>
    <row r="66" spans="1:8">
      <c r="B66" t="s">
        <v>40</v>
      </c>
      <c r="C66">
        <v>0</v>
      </c>
      <c r="D66">
        <v>12.9830932441305</v>
      </c>
      <c r="E66">
        <v>13.7675560767864</v>
      </c>
      <c r="F66">
        <v>1.95516782770297</v>
      </c>
    </row>
    <row r="67" spans="1:8">
      <c r="B67" t="s">
        <v>41</v>
      </c>
      <c r="C67">
        <v>0</v>
      </c>
      <c r="D67">
        <v>0.453165903994908</v>
      </c>
      <c r="E67">
        <v>14.2589177181393</v>
      </c>
      <c r="F67">
        <v>13.9937335264856</v>
      </c>
    </row>
    <row r="68" spans="1:8">
      <c r="B68" t="s">
        <v>42</v>
      </c>
      <c r="C68">
        <v>0</v>
      </c>
      <c r="D68">
        <v>1</v>
      </c>
      <c r="E68">
        <v>0.960784956846557</v>
      </c>
      <c r="F68">
        <v>1.41769125325274e-16</v>
      </c>
    </row>
    <row r="71" spans="1:8">
      <c r="A71" t="s">
        <v>96</v>
      </c>
      <c r="B71" t="s">
        <v>97</v>
      </c>
      <c r="C71">
        <v>94.5463491537125</v>
      </c>
    </row>
    <row r="72" spans="1:8">
      <c r="B72" t="s">
        <v>98</v>
      </c>
      <c r="C72">
        <v>20.1068723495526</v>
      </c>
    </row>
    <row r="73" spans="1:8">
      <c r="B73" t="s">
        <v>99</v>
      </c>
      <c r="C73">
        <v>24.3786053317358</v>
      </c>
    </row>
    <row r="74" spans="1:8">
      <c r="B74" t="s">
        <v>100</v>
      </c>
      <c r="C74">
        <v>51.7240982391764</v>
      </c>
    </row>
    <row r="75" spans="1:8">
      <c r="B75" t="s">
        <v>101</v>
      </c>
      <c r="C75">
        <v>268.164658649094</v>
      </c>
    </row>
    <row r="76" spans="1:8">
      <c r="B76" t="s">
        <v>102</v>
      </c>
      <c r="C76">
        <v>146.264506261404</v>
      </c>
    </row>
    <row r="77" spans="1:8">
      <c r="B77" t="s">
        <v>103</v>
      </c>
      <c r="C77">
        <v>0.545427973239376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13.1634597500245</v>
      </c>
      <c r="E79">
        <v>20.0775119216827</v>
      </c>
      <c r="F79">
        <v>23.5612735218999</v>
      </c>
      <c r="G79">
        <v>24.3786053317358</v>
      </c>
      <c r="H79">
        <v>0</v>
      </c>
    </row>
    <row r="80" spans="1:8">
      <c r="B80" t="s">
        <v>40</v>
      </c>
      <c r="C80">
        <v>0</v>
      </c>
      <c r="D80">
        <v>13.4611354034102</v>
      </c>
      <c r="E80">
        <v>11.1671909464451</v>
      </c>
      <c r="F80">
        <v>9.87069612073044</v>
      </c>
      <c r="G80">
        <v>8.79351296748628</v>
      </c>
      <c r="H80">
        <v>2.68298593199491</v>
      </c>
    </row>
    <row r="81" spans="2:8">
      <c r="B81" t="s">
        <v>41</v>
      </c>
      <c r="C81">
        <v>0</v>
      </c>
      <c r="D81">
        <v>0.29767565338572</v>
      </c>
      <c r="E81">
        <v>4.25313877478689</v>
      </c>
      <c r="F81">
        <v>6.38693452051322</v>
      </c>
      <c r="G81">
        <v>7.97618115765037</v>
      </c>
      <c r="H81">
        <v>27.0615912637307</v>
      </c>
    </row>
    <row r="82" spans="2:8">
      <c r="B82" t="s">
        <v>42</v>
      </c>
      <c r="C82">
        <v>0</v>
      </c>
      <c r="D82">
        <v>0.539959508384527</v>
      </c>
      <c r="E82">
        <v>0.823570981541999</v>
      </c>
      <c r="F82">
        <v>0.966473397525661</v>
      </c>
      <c r="G82">
        <v>1</v>
      </c>
      <c r="H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33.6560862347632</v>
      </c>
      <c r="C2">
        <v>15.8095012410803</v>
      </c>
      <c r="D2">
        <v>13.0537840818867</v>
      </c>
      <c r="E2">
        <v>18.7338964303518</v>
      </c>
      <c r="F2">
        <v>114.873299920603</v>
      </c>
      <c r="G2">
        <v>79.8057184420583</v>
      </c>
      <c r="H2">
        <v>0.694728178760578</v>
      </c>
    </row>
    <row r="3" spans="1:8">
      <c r="A3" t="s">
        <v>56</v>
      </c>
      <c r="B3">
        <v>34.4631985051661</v>
      </c>
      <c r="C3">
        <v>15.780594348611</v>
      </c>
      <c r="D3">
        <v>13.0458320800727</v>
      </c>
      <c r="E3">
        <v>19.2182968616867</v>
      </c>
      <c r="F3">
        <v>114.80332230464</v>
      </c>
      <c r="G3">
        <v>82.1317465250364</v>
      </c>
      <c r="H3">
        <v>0.715412628104029</v>
      </c>
    </row>
    <row r="4" spans="1:8">
      <c r="A4" t="s">
        <v>68</v>
      </c>
      <c r="B4">
        <v>34.762642708522</v>
      </c>
      <c r="C4">
        <v>15.7701137372912</v>
      </c>
      <c r="D4">
        <v>13.0386382357897</v>
      </c>
      <c r="E4">
        <v>19.3981642067433</v>
      </c>
      <c r="F4">
        <v>114.740016474949</v>
      </c>
      <c r="G4">
        <v>82.9810536741827</v>
      </c>
      <c r="H4">
        <v>0.723209358195444</v>
      </c>
    </row>
    <row r="5" spans="1:8">
      <c r="A5" t="s">
        <v>80</v>
      </c>
      <c r="B5">
        <v>34.8021502505187</v>
      </c>
      <c r="C5">
        <v>15.7687713378537</v>
      </c>
      <c r="D5">
        <v>13.0367477257949</v>
      </c>
      <c r="E5">
        <v>19.4218633552872</v>
      </c>
      <c r="F5">
        <v>114.723379986996</v>
      </c>
      <c r="G5">
        <v>83.0943010558094</v>
      </c>
      <c r="H5">
        <v>0.724301367909737</v>
      </c>
    </row>
    <row r="6" spans="1:8">
      <c r="A6" t="s">
        <v>92</v>
      </c>
      <c r="B6">
        <v>36.0150199216793</v>
      </c>
      <c r="C6">
        <v>15.733383160907</v>
      </c>
      <c r="D6">
        <v>12.5299273401356</v>
      </c>
      <c r="E6">
        <v>20.143930397517</v>
      </c>
      <c r="F6">
        <v>110.263360593193</v>
      </c>
      <c r="G6">
        <v>79.3083435153049</v>
      </c>
      <c r="H6">
        <v>0.719262891033278</v>
      </c>
    </row>
    <row r="7" spans="1:8">
      <c r="A7" t="s">
        <v>104</v>
      </c>
      <c r="B7">
        <v>94.5463491537125</v>
      </c>
      <c r="C7">
        <v>20.1068723495526</v>
      </c>
      <c r="D7">
        <v>24.3786053317358</v>
      </c>
      <c r="E7">
        <v>51.7240982391764</v>
      </c>
      <c r="F7">
        <v>268.164658649094</v>
      </c>
      <c r="G7">
        <v>146.264506261404</v>
      </c>
      <c r="H7">
        <v>0.545427973239376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2015-05-25T04:55:24Z</dcterms:created>
  <dcterms:modified xsi:type="dcterms:W3CDTF">2015-05-25T04:55:24Z</dcterms:modified>
</cp:coreProperties>
</file>